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jioke.njoku\Downloads\"/>
    </mc:Choice>
  </mc:AlternateContent>
  <xr:revisionPtr revIDLastSave="0" documentId="8_{C716C792-30D0-4176-B909-80F922D9C952}" xr6:coauthVersionLast="47" xr6:coauthVersionMax="47" xr10:uidLastSave="{00000000-0000-0000-0000-000000000000}"/>
  <bookViews>
    <workbookView xWindow="0" yWindow="384" windowWidth="23040" windowHeight="12360" xr2:uid="{BAFD1EA6-4E44-436A-A234-857B8997A1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</calcChain>
</file>

<file path=xl/sharedStrings.xml><?xml version="1.0" encoding="utf-8"?>
<sst xmlns="http://schemas.openxmlformats.org/spreadsheetml/2006/main" count="3" uniqueCount="3">
  <si>
    <t>PAN</t>
  </si>
  <si>
    <t>StartDate</t>
  </si>
  <si>
    <t>EndDate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</si>
</sst>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0;[Red]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9" fontId="0" fillId="0" borderId="0" xfId="0" applyNumberFormat="1"/>
    <xf numFmtId="14" fontId="0" fillId="0" borderId="0" xfId="0" applyNumberFormat="1"/>
    <xf numFmtId="166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62797-7889-4CE4-B234-02CE4E47511A}">
  <dimension ref="A1:C864"/>
  <sheetViews>
    <sheetView tabSelected="1" topLeftCell="A811" workbookViewId="0">
      <selection activeCell="G822" sqref="G822"/>
    </sheetView>
  </sheetViews>
  <sheetFormatPr defaultRowHeight="14.4" x14ac:dyDescent="0.3"/>
  <cols>
    <col min="1" max="1" width="32.6640625" style="3" customWidth="1"/>
    <col min="2" max="2" width="14.44140625" customWidth="1"/>
    <col min="3" max="3" width="14.109375" customWidth="1"/>
  </cols>
  <sheetData>
    <row r="1" spans="1:3" x14ac:dyDescent="0.3">
      <c r="A1" s="3" t="s">
        <v>0</v>
      </c>
      <c r="B1" s="1" t="s">
        <v>1</v>
      </c>
      <c r="C1" s="1" t="s">
        <v>2</v>
      </c>
    </row>
    <row r="2" spans="1:3" x14ac:dyDescent="0.3">
      <c r="A2" s="3">
        <f ca="1">RANDBETWEEN(10000000000500000, 10000000000600000)</f>
        <v>1.0000000000528364E+16</v>
      </c>
      <c r="B2" s="2">
        <v>45006</v>
      </c>
      <c r="C2" s="2">
        <v>45010</v>
      </c>
    </row>
    <row r="3" spans="1:3" x14ac:dyDescent="0.3">
      <c r="A3" s="3">
        <f t="shared" ref="A3:A66" ca="1" si="0">RANDBETWEEN(10000000000500000, 10000000000600000)</f>
        <v>1.0000000000576892E+16</v>
      </c>
      <c r="B3" s="2">
        <v>45006</v>
      </c>
      <c r="C3" s="2">
        <v>45010</v>
      </c>
    </row>
    <row r="4" spans="1:3" x14ac:dyDescent="0.3">
      <c r="A4" s="3">
        <f t="shared" ca="1" si="0"/>
        <v>1.000000000055718E+16</v>
      </c>
      <c r="B4" s="2">
        <v>45006</v>
      </c>
      <c r="C4" s="2">
        <v>45010</v>
      </c>
    </row>
    <row r="5" spans="1:3" x14ac:dyDescent="0.3">
      <c r="A5" s="3">
        <f t="shared" ca="1" si="0"/>
        <v>1.0000000000573284E+16</v>
      </c>
      <c r="B5" s="2">
        <v>45006</v>
      </c>
      <c r="C5" s="2">
        <v>45010</v>
      </c>
    </row>
    <row r="6" spans="1:3" x14ac:dyDescent="0.3">
      <c r="A6" s="3">
        <f t="shared" ca="1" si="0"/>
        <v>1.0000000000589176E+16</v>
      </c>
      <c r="B6" s="2">
        <v>45006</v>
      </c>
      <c r="C6" s="2">
        <v>45010</v>
      </c>
    </row>
    <row r="7" spans="1:3" x14ac:dyDescent="0.3">
      <c r="A7" s="3">
        <f t="shared" ca="1" si="0"/>
        <v>1.0000000000592416E+16</v>
      </c>
      <c r="B7" s="2">
        <v>45006</v>
      </c>
      <c r="C7" s="2">
        <v>45010</v>
      </c>
    </row>
    <row r="8" spans="1:3" x14ac:dyDescent="0.3">
      <c r="A8" s="3">
        <f t="shared" ca="1" si="0"/>
        <v>1.0000000000594388E+16</v>
      </c>
      <c r="B8" s="2">
        <v>45006</v>
      </c>
      <c r="C8" s="2">
        <v>45010</v>
      </c>
    </row>
    <row r="9" spans="1:3" x14ac:dyDescent="0.3">
      <c r="A9" s="3">
        <f t="shared" ca="1" si="0"/>
        <v>1.000000000056379E+16</v>
      </c>
      <c r="B9" s="2">
        <v>45006</v>
      </c>
      <c r="C9" s="2">
        <v>45010</v>
      </c>
    </row>
    <row r="10" spans="1:3" x14ac:dyDescent="0.3">
      <c r="A10" s="3">
        <f t="shared" ca="1" si="0"/>
        <v>1.0000000000565176E+16</v>
      </c>
      <c r="B10" s="2">
        <v>45006</v>
      </c>
      <c r="C10" s="2">
        <v>45010</v>
      </c>
    </row>
    <row r="11" spans="1:3" x14ac:dyDescent="0.3">
      <c r="A11" s="3">
        <f t="shared" ca="1" si="0"/>
        <v>1.0000000000522946E+16</v>
      </c>
      <c r="B11" s="2">
        <v>45006</v>
      </c>
      <c r="C11" s="2">
        <v>45010</v>
      </c>
    </row>
    <row r="12" spans="1:3" x14ac:dyDescent="0.3">
      <c r="A12" s="3">
        <f t="shared" ca="1" si="0"/>
        <v>1.0000000000509252E+16</v>
      </c>
      <c r="B12" s="2">
        <v>45006</v>
      </c>
      <c r="C12" s="2">
        <v>45010</v>
      </c>
    </row>
    <row r="13" spans="1:3" x14ac:dyDescent="0.3">
      <c r="A13" s="3">
        <f t="shared" ca="1" si="0"/>
        <v>1.0000000000503032E+16</v>
      </c>
      <c r="B13" s="2">
        <v>45006</v>
      </c>
      <c r="C13" s="2">
        <v>45010</v>
      </c>
    </row>
    <row r="14" spans="1:3" x14ac:dyDescent="0.3">
      <c r="A14" s="3">
        <f t="shared" ca="1" si="0"/>
        <v>1.000000000058046E+16</v>
      </c>
      <c r="B14" s="2">
        <v>45006</v>
      </c>
      <c r="C14" s="2">
        <v>45010</v>
      </c>
    </row>
    <row r="15" spans="1:3" x14ac:dyDescent="0.3">
      <c r="A15" s="3">
        <f t="shared" ca="1" si="0"/>
        <v>1.0000000000503744E+16</v>
      </c>
      <c r="B15" s="2">
        <v>45006</v>
      </c>
      <c r="C15" s="2">
        <v>45010</v>
      </c>
    </row>
    <row r="16" spans="1:3" x14ac:dyDescent="0.3">
      <c r="A16" s="3">
        <f t="shared" ca="1" si="0"/>
        <v>1.0000000000526944E+16</v>
      </c>
      <c r="B16" s="2">
        <v>45006</v>
      </c>
      <c r="C16" s="2">
        <v>45010</v>
      </c>
    </row>
    <row r="17" spans="1:3" x14ac:dyDescent="0.3">
      <c r="A17" s="3">
        <f t="shared" ca="1" si="0"/>
        <v>1.0000000000506156E+16</v>
      </c>
      <c r="B17" s="2">
        <v>45006</v>
      </c>
      <c r="C17" s="2">
        <v>45010</v>
      </c>
    </row>
    <row r="18" spans="1:3" x14ac:dyDescent="0.3">
      <c r="A18" s="3">
        <f t="shared" ca="1" si="0"/>
        <v>1.0000000000533232E+16</v>
      </c>
      <c r="B18" s="2">
        <v>45006</v>
      </c>
      <c r="C18" s="2">
        <v>45010</v>
      </c>
    </row>
    <row r="19" spans="1:3" x14ac:dyDescent="0.3">
      <c r="A19" s="3">
        <f t="shared" ca="1" si="0"/>
        <v>1.0000000000574528E+16</v>
      </c>
      <c r="B19" s="2">
        <v>45006</v>
      </c>
      <c r="C19" s="2">
        <v>45010</v>
      </c>
    </row>
    <row r="20" spans="1:3" x14ac:dyDescent="0.3">
      <c r="A20" s="3">
        <f t="shared" ca="1" si="0"/>
        <v>1.0000000000504116E+16</v>
      </c>
      <c r="B20" s="2">
        <v>45006</v>
      </c>
      <c r="C20" s="2">
        <v>45010</v>
      </c>
    </row>
    <row r="21" spans="1:3" x14ac:dyDescent="0.3">
      <c r="A21" s="3">
        <f t="shared" ca="1" si="0"/>
        <v>1.0000000000576354E+16</v>
      </c>
      <c r="B21" s="2">
        <v>45006</v>
      </c>
      <c r="C21" s="2">
        <v>45010</v>
      </c>
    </row>
    <row r="22" spans="1:3" x14ac:dyDescent="0.3">
      <c r="A22" s="3">
        <f t="shared" ca="1" si="0"/>
        <v>1.0000000000565272E+16</v>
      </c>
      <c r="B22" s="2">
        <v>45006</v>
      </c>
      <c r="C22" s="2">
        <v>45010</v>
      </c>
    </row>
    <row r="23" spans="1:3" x14ac:dyDescent="0.3">
      <c r="A23" s="3">
        <f t="shared" ca="1" si="0"/>
        <v>1.0000000000537224E+16</v>
      </c>
      <c r="B23" s="2">
        <v>45006</v>
      </c>
      <c r="C23" s="2">
        <v>45010</v>
      </c>
    </row>
    <row r="24" spans="1:3" x14ac:dyDescent="0.3">
      <c r="A24" s="3">
        <f t="shared" ca="1" si="0"/>
        <v>1.0000000000549284E+16</v>
      </c>
      <c r="B24" s="2">
        <v>45006</v>
      </c>
      <c r="C24" s="2">
        <v>45010</v>
      </c>
    </row>
    <row r="25" spans="1:3" x14ac:dyDescent="0.3">
      <c r="A25" s="3">
        <f t="shared" ca="1" si="0"/>
        <v>1.0000000000599536E+16</v>
      </c>
      <c r="B25" s="2">
        <v>45006</v>
      </c>
      <c r="C25" s="2">
        <v>45010</v>
      </c>
    </row>
    <row r="26" spans="1:3" x14ac:dyDescent="0.3">
      <c r="A26" s="3">
        <f t="shared" ca="1" si="0"/>
        <v>1.0000000000529284E+16</v>
      </c>
      <c r="B26" s="2">
        <v>45006</v>
      </c>
      <c r="C26" s="2">
        <v>45010</v>
      </c>
    </row>
    <row r="27" spans="1:3" x14ac:dyDescent="0.3">
      <c r="A27" s="3">
        <f t="shared" ca="1" si="0"/>
        <v>1.0000000000522446E+16</v>
      </c>
      <c r="B27" s="2">
        <v>45006</v>
      </c>
      <c r="C27" s="2">
        <v>45010</v>
      </c>
    </row>
    <row r="28" spans="1:3" x14ac:dyDescent="0.3">
      <c r="A28" s="3">
        <f t="shared" ca="1" si="0"/>
        <v>1.0000000000591616E+16</v>
      </c>
      <c r="B28" s="2">
        <v>45006</v>
      </c>
      <c r="C28" s="2">
        <v>45010</v>
      </c>
    </row>
    <row r="29" spans="1:3" x14ac:dyDescent="0.3">
      <c r="A29" s="3">
        <f t="shared" ca="1" si="0"/>
        <v>1.0000000000530024E+16</v>
      </c>
      <c r="B29" s="2">
        <v>45006</v>
      </c>
      <c r="C29" s="2">
        <v>45010</v>
      </c>
    </row>
    <row r="30" spans="1:3" x14ac:dyDescent="0.3">
      <c r="A30" s="3">
        <f t="shared" ca="1" si="0"/>
        <v>1.0000000000515264E+16</v>
      </c>
      <c r="B30" s="2">
        <v>45006</v>
      </c>
      <c r="C30" s="2">
        <v>45010</v>
      </c>
    </row>
    <row r="31" spans="1:3" x14ac:dyDescent="0.3">
      <c r="A31" s="3">
        <f t="shared" ca="1" si="0"/>
        <v>1.000000000053745E+16</v>
      </c>
      <c r="B31" s="2">
        <v>45006</v>
      </c>
      <c r="C31" s="2">
        <v>45010</v>
      </c>
    </row>
    <row r="32" spans="1:3" x14ac:dyDescent="0.3">
      <c r="A32" s="3">
        <f t="shared" ca="1" si="0"/>
        <v>1.0000000000595994E+16</v>
      </c>
      <c r="B32" s="2">
        <v>45006</v>
      </c>
      <c r="C32" s="2">
        <v>45010</v>
      </c>
    </row>
    <row r="33" spans="1:3" x14ac:dyDescent="0.3">
      <c r="A33" s="3">
        <f t="shared" ca="1" si="0"/>
        <v>1.0000000000510656E+16</v>
      </c>
      <c r="B33" s="2">
        <v>45006</v>
      </c>
      <c r="C33" s="2">
        <v>45010</v>
      </c>
    </row>
    <row r="34" spans="1:3" x14ac:dyDescent="0.3">
      <c r="A34" s="3">
        <f t="shared" ca="1" si="0"/>
        <v>1.000000000053243E+16</v>
      </c>
      <c r="B34" s="2">
        <v>45006</v>
      </c>
      <c r="C34" s="2">
        <v>45010</v>
      </c>
    </row>
    <row r="35" spans="1:3" x14ac:dyDescent="0.3">
      <c r="A35" s="3">
        <f t="shared" ca="1" si="0"/>
        <v>1.0000000000597852E+16</v>
      </c>
      <c r="B35" s="2">
        <v>45006</v>
      </c>
      <c r="C35" s="2">
        <v>45010</v>
      </c>
    </row>
    <row r="36" spans="1:3" x14ac:dyDescent="0.3">
      <c r="A36" s="3">
        <f t="shared" ca="1" si="0"/>
        <v>1.0000000000500944E+16</v>
      </c>
      <c r="B36" s="2">
        <v>45006</v>
      </c>
      <c r="C36" s="2">
        <v>45010</v>
      </c>
    </row>
    <row r="37" spans="1:3" x14ac:dyDescent="0.3">
      <c r="A37" s="3">
        <f t="shared" ca="1" si="0"/>
        <v>1.000000000059498E+16</v>
      </c>
      <c r="B37" s="2">
        <v>45006</v>
      </c>
      <c r="C37" s="2">
        <v>45010</v>
      </c>
    </row>
    <row r="38" spans="1:3" x14ac:dyDescent="0.3">
      <c r="A38" s="3">
        <f t="shared" ca="1" si="0"/>
        <v>1.0000000000513944E+16</v>
      </c>
      <c r="B38" s="2">
        <v>45006</v>
      </c>
      <c r="C38" s="2">
        <v>45010</v>
      </c>
    </row>
    <row r="39" spans="1:3" x14ac:dyDescent="0.3">
      <c r="A39" s="3">
        <f t="shared" ca="1" si="0"/>
        <v>1.000000000054146E+16</v>
      </c>
      <c r="B39" s="2">
        <v>45006</v>
      </c>
      <c r="C39" s="2">
        <v>45010</v>
      </c>
    </row>
    <row r="40" spans="1:3" x14ac:dyDescent="0.3">
      <c r="A40" s="3">
        <f t="shared" ca="1" si="0"/>
        <v>1.0000000000574932E+16</v>
      </c>
      <c r="B40" s="2">
        <v>45006</v>
      </c>
      <c r="C40" s="2">
        <v>45010</v>
      </c>
    </row>
    <row r="41" spans="1:3" x14ac:dyDescent="0.3">
      <c r="A41" s="3">
        <f t="shared" ca="1" si="0"/>
        <v>1.0000000000556744E+16</v>
      </c>
      <c r="B41" s="2">
        <v>45006</v>
      </c>
      <c r="C41" s="2">
        <v>45010</v>
      </c>
    </row>
    <row r="42" spans="1:3" x14ac:dyDescent="0.3">
      <c r="A42" s="3">
        <f t="shared" ca="1" si="0"/>
        <v>1.0000000000503492E+16</v>
      </c>
      <c r="B42" s="2">
        <v>45006</v>
      </c>
      <c r="C42" s="2">
        <v>45010</v>
      </c>
    </row>
    <row r="43" spans="1:3" x14ac:dyDescent="0.3">
      <c r="A43" s="3">
        <f t="shared" ca="1" si="0"/>
        <v>1.0000000000532928E+16</v>
      </c>
      <c r="B43" s="2">
        <v>45006</v>
      </c>
      <c r="C43" s="2">
        <v>45010</v>
      </c>
    </row>
    <row r="44" spans="1:3" x14ac:dyDescent="0.3">
      <c r="A44" s="3">
        <f t="shared" ca="1" si="0"/>
        <v>1.0000000000581682E+16</v>
      </c>
      <c r="B44" s="2">
        <v>45006</v>
      </c>
      <c r="C44" s="2">
        <v>45010</v>
      </c>
    </row>
    <row r="45" spans="1:3" x14ac:dyDescent="0.3">
      <c r="A45" s="3">
        <f t="shared" ca="1" si="0"/>
        <v>1.0000000000549826E+16</v>
      </c>
      <c r="B45" s="2">
        <v>45006</v>
      </c>
      <c r="C45" s="2">
        <v>45010</v>
      </c>
    </row>
    <row r="46" spans="1:3" x14ac:dyDescent="0.3">
      <c r="A46" s="3">
        <f t="shared" ca="1" si="0"/>
        <v>1.00000000005964E+16</v>
      </c>
      <c r="B46" s="2">
        <v>45006</v>
      </c>
      <c r="C46" s="2">
        <v>45010</v>
      </c>
    </row>
    <row r="47" spans="1:3" x14ac:dyDescent="0.3">
      <c r="A47" s="3">
        <f t="shared" ca="1" si="0"/>
        <v>1.000000000052624E+16</v>
      </c>
      <c r="B47" s="2">
        <v>45006</v>
      </c>
      <c r="C47" s="2">
        <v>45010</v>
      </c>
    </row>
    <row r="48" spans="1:3" x14ac:dyDescent="0.3">
      <c r="A48" s="3">
        <f t="shared" ca="1" si="0"/>
        <v>1.0000000000508376E+16</v>
      </c>
      <c r="B48" s="2">
        <v>45006</v>
      </c>
      <c r="C48" s="2">
        <v>45010</v>
      </c>
    </row>
    <row r="49" spans="1:3" x14ac:dyDescent="0.3">
      <c r="A49" s="3">
        <f t="shared" ca="1" si="0"/>
        <v>1.000000000052771E+16</v>
      </c>
      <c r="B49" s="2">
        <v>45006</v>
      </c>
      <c r="C49" s="2">
        <v>45010</v>
      </c>
    </row>
    <row r="50" spans="1:3" x14ac:dyDescent="0.3">
      <c r="A50" s="3">
        <f t="shared" ca="1" si="0"/>
        <v>1.0000000000595024E+16</v>
      </c>
      <c r="B50" s="2">
        <v>45006</v>
      </c>
      <c r="C50" s="2">
        <v>45010</v>
      </c>
    </row>
    <row r="51" spans="1:3" x14ac:dyDescent="0.3">
      <c r="A51" s="3">
        <f t="shared" ca="1" si="0"/>
        <v>1.000000000052558E+16</v>
      </c>
      <c r="B51" s="2">
        <v>45006</v>
      </c>
      <c r="C51" s="2">
        <v>45010</v>
      </c>
    </row>
    <row r="52" spans="1:3" x14ac:dyDescent="0.3">
      <c r="A52" s="3">
        <f t="shared" ca="1" si="0"/>
        <v>1.0000000000517444E+16</v>
      </c>
      <c r="B52" s="2">
        <v>45006</v>
      </c>
      <c r="C52" s="2">
        <v>45010</v>
      </c>
    </row>
    <row r="53" spans="1:3" x14ac:dyDescent="0.3">
      <c r="A53" s="3">
        <f t="shared" ca="1" si="0"/>
        <v>1.0000000000598816E+16</v>
      </c>
      <c r="B53" s="2">
        <v>45006</v>
      </c>
      <c r="C53" s="2">
        <v>45010</v>
      </c>
    </row>
    <row r="54" spans="1:3" x14ac:dyDescent="0.3">
      <c r="A54" s="3">
        <f t="shared" ca="1" si="0"/>
        <v>1.0000000000570404E+16</v>
      </c>
      <c r="B54" s="2">
        <v>45006</v>
      </c>
      <c r="C54" s="2">
        <v>45010</v>
      </c>
    </row>
    <row r="55" spans="1:3" x14ac:dyDescent="0.3">
      <c r="A55" s="3">
        <f t="shared" ca="1" si="0"/>
        <v>1.0000000000598372E+16</v>
      </c>
      <c r="B55" s="2">
        <v>45006</v>
      </c>
      <c r="C55" s="2">
        <v>45010</v>
      </c>
    </row>
    <row r="56" spans="1:3" x14ac:dyDescent="0.3">
      <c r="A56" s="3">
        <f t="shared" ca="1" si="0"/>
        <v>1.0000000000596314E+16</v>
      </c>
      <c r="B56" s="2">
        <v>45006</v>
      </c>
      <c r="C56" s="2">
        <v>45010</v>
      </c>
    </row>
    <row r="57" spans="1:3" x14ac:dyDescent="0.3">
      <c r="A57" s="3">
        <f t="shared" ca="1" si="0"/>
        <v>1.00000000005473E+16</v>
      </c>
      <c r="B57" s="2">
        <v>45006</v>
      </c>
      <c r="C57" s="2">
        <v>45010</v>
      </c>
    </row>
    <row r="58" spans="1:3" x14ac:dyDescent="0.3">
      <c r="A58" s="3">
        <f t="shared" ca="1" si="0"/>
        <v>1.0000000000545236E+16</v>
      </c>
      <c r="B58" s="2">
        <v>45006</v>
      </c>
      <c r="C58" s="2">
        <v>45010</v>
      </c>
    </row>
    <row r="59" spans="1:3" x14ac:dyDescent="0.3">
      <c r="A59" s="3">
        <f t="shared" ca="1" si="0"/>
        <v>1.0000000000506954E+16</v>
      </c>
      <c r="B59" s="2">
        <v>45006</v>
      </c>
      <c r="C59" s="2">
        <v>45010</v>
      </c>
    </row>
    <row r="60" spans="1:3" x14ac:dyDescent="0.3">
      <c r="A60" s="3">
        <f t="shared" ca="1" si="0"/>
        <v>1.0000000000533476E+16</v>
      </c>
      <c r="B60" s="2">
        <v>45006</v>
      </c>
      <c r="C60" s="2">
        <v>45010</v>
      </c>
    </row>
    <row r="61" spans="1:3" x14ac:dyDescent="0.3">
      <c r="A61" s="3">
        <f t="shared" ca="1" si="0"/>
        <v>1.000000000055304E+16</v>
      </c>
      <c r="B61" s="2">
        <v>45006</v>
      </c>
      <c r="C61" s="2">
        <v>45010</v>
      </c>
    </row>
    <row r="62" spans="1:3" x14ac:dyDescent="0.3">
      <c r="A62" s="3">
        <f t="shared" ca="1" si="0"/>
        <v>1.0000000000546218E+16</v>
      </c>
      <c r="B62" s="2">
        <v>45006</v>
      </c>
      <c r="C62" s="2">
        <v>45010</v>
      </c>
    </row>
    <row r="63" spans="1:3" x14ac:dyDescent="0.3">
      <c r="A63" s="3">
        <f t="shared" ca="1" si="0"/>
        <v>1.0000000000547638E+16</v>
      </c>
      <c r="B63" s="2">
        <v>45006</v>
      </c>
      <c r="C63" s="2">
        <v>45010</v>
      </c>
    </row>
    <row r="64" spans="1:3" x14ac:dyDescent="0.3">
      <c r="A64" s="3">
        <f t="shared" ca="1" si="0"/>
        <v>1.0000000000506442E+16</v>
      </c>
      <c r="B64" s="2">
        <v>45006</v>
      </c>
      <c r="C64" s="2">
        <v>45010</v>
      </c>
    </row>
    <row r="65" spans="1:3" x14ac:dyDescent="0.3">
      <c r="A65" s="3">
        <f t="shared" ca="1" si="0"/>
        <v>1.0000000000576704E+16</v>
      </c>
      <c r="B65" s="2">
        <v>45006</v>
      </c>
      <c r="C65" s="2">
        <v>45010</v>
      </c>
    </row>
    <row r="66" spans="1:3" x14ac:dyDescent="0.3">
      <c r="A66" s="3">
        <f t="shared" ca="1" si="0"/>
        <v>1.0000000000506088E+16</v>
      </c>
      <c r="B66" s="2">
        <v>45006</v>
      </c>
      <c r="C66" s="2">
        <v>45010</v>
      </c>
    </row>
    <row r="67" spans="1:3" x14ac:dyDescent="0.3">
      <c r="A67" s="3">
        <f t="shared" ref="A67:A130" ca="1" si="1">RANDBETWEEN(10000000000500000, 10000000000600000)</f>
        <v>1.0000000000514008E+16</v>
      </c>
      <c r="B67" s="2">
        <v>45006</v>
      </c>
      <c r="C67" s="2">
        <v>45010</v>
      </c>
    </row>
    <row r="68" spans="1:3" x14ac:dyDescent="0.3">
      <c r="A68" s="3">
        <f t="shared" ca="1" si="1"/>
        <v>1.0000000000594752E+16</v>
      </c>
      <c r="B68" s="2">
        <v>45006</v>
      </c>
      <c r="C68" s="2">
        <v>45010</v>
      </c>
    </row>
    <row r="69" spans="1:3" x14ac:dyDescent="0.3">
      <c r="A69" s="3">
        <f t="shared" ca="1" si="1"/>
        <v>1.0000000000551284E+16</v>
      </c>
      <c r="B69" s="2">
        <v>45006</v>
      </c>
      <c r="C69" s="2">
        <v>45010</v>
      </c>
    </row>
    <row r="70" spans="1:3" x14ac:dyDescent="0.3">
      <c r="A70" s="3">
        <f t="shared" ca="1" si="1"/>
        <v>1.00000000005121E+16</v>
      </c>
      <c r="B70" s="2">
        <v>45006</v>
      </c>
      <c r="C70" s="2">
        <v>45010</v>
      </c>
    </row>
    <row r="71" spans="1:3" x14ac:dyDescent="0.3">
      <c r="A71" s="3">
        <f t="shared" ca="1" si="1"/>
        <v>1.0000000000564348E+16</v>
      </c>
      <c r="B71" s="2">
        <v>45006</v>
      </c>
      <c r="C71" s="2">
        <v>45010</v>
      </c>
    </row>
    <row r="72" spans="1:3" x14ac:dyDescent="0.3">
      <c r="A72" s="3">
        <f t="shared" ca="1" si="1"/>
        <v>1.0000000000570814E+16</v>
      </c>
      <c r="B72" s="2">
        <v>45006</v>
      </c>
      <c r="C72" s="2">
        <v>45010</v>
      </c>
    </row>
    <row r="73" spans="1:3" x14ac:dyDescent="0.3">
      <c r="A73" s="3">
        <f t="shared" ca="1" si="1"/>
        <v>1.0000000000575042E+16</v>
      </c>
      <c r="B73" s="2">
        <v>45006</v>
      </c>
      <c r="C73" s="2">
        <v>45010</v>
      </c>
    </row>
    <row r="74" spans="1:3" x14ac:dyDescent="0.3">
      <c r="A74" s="3">
        <f t="shared" ca="1" si="1"/>
        <v>1.0000000000578556E+16</v>
      </c>
      <c r="B74" s="2">
        <v>45006</v>
      </c>
      <c r="C74" s="2">
        <v>45010</v>
      </c>
    </row>
    <row r="75" spans="1:3" x14ac:dyDescent="0.3">
      <c r="A75" s="3">
        <f t="shared" ca="1" si="1"/>
        <v>1.0000000000519172E+16</v>
      </c>
      <c r="B75" s="2">
        <v>45006</v>
      </c>
      <c r="C75" s="2">
        <v>45010</v>
      </c>
    </row>
    <row r="76" spans="1:3" x14ac:dyDescent="0.3">
      <c r="A76" s="3">
        <f t="shared" ca="1" si="1"/>
        <v>1.0000000000524208E+16</v>
      </c>
      <c r="B76" s="2">
        <v>45006</v>
      </c>
      <c r="C76" s="2">
        <v>45010</v>
      </c>
    </row>
    <row r="77" spans="1:3" x14ac:dyDescent="0.3">
      <c r="A77" s="3">
        <f t="shared" ca="1" si="1"/>
        <v>1.0000000000533036E+16</v>
      </c>
      <c r="B77" s="2">
        <v>45006</v>
      </c>
      <c r="C77" s="2">
        <v>45010</v>
      </c>
    </row>
    <row r="78" spans="1:3" x14ac:dyDescent="0.3">
      <c r="A78" s="3">
        <f t="shared" ca="1" si="1"/>
        <v>1.0000000000527022E+16</v>
      </c>
      <c r="B78" s="2">
        <v>45006</v>
      </c>
      <c r="C78" s="2">
        <v>45010</v>
      </c>
    </row>
    <row r="79" spans="1:3" x14ac:dyDescent="0.3">
      <c r="A79" s="3">
        <f t="shared" ca="1" si="1"/>
        <v>1.0000000000517262E+16</v>
      </c>
      <c r="B79" s="2">
        <v>45006</v>
      </c>
      <c r="C79" s="2">
        <v>45010</v>
      </c>
    </row>
    <row r="80" spans="1:3" x14ac:dyDescent="0.3">
      <c r="A80" s="3">
        <f t="shared" ca="1" si="1"/>
        <v>1.000000000050225E+16</v>
      </c>
      <c r="B80" s="2">
        <v>45006</v>
      </c>
      <c r="C80" s="2">
        <v>45010</v>
      </c>
    </row>
    <row r="81" spans="1:3" x14ac:dyDescent="0.3">
      <c r="A81" s="3">
        <f t="shared" ca="1" si="1"/>
        <v>1.00000000005192E+16</v>
      </c>
      <c r="B81" s="2">
        <v>45006</v>
      </c>
      <c r="C81" s="2">
        <v>45010</v>
      </c>
    </row>
    <row r="82" spans="1:3" x14ac:dyDescent="0.3">
      <c r="A82" s="3">
        <f t="shared" ca="1" si="1"/>
        <v>1.0000000000506272E+16</v>
      </c>
      <c r="B82" s="2">
        <v>45006</v>
      </c>
      <c r="C82" s="2">
        <v>45010</v>
      </c>
    </row>
    <row r="83" spans="1:3" x14ac:dyDescent="0.3">
      <c r="A83" s="3">
        <f t="shared" ca="1" si="1"/>
        <v>1.0000000000593406E+16</v>
      </c>
      <c r="B83" s="2">
        <v>45006</v>
      </c>
      <c r="C83" s="2">
        <v>45010</v>
      </c>
    </row>
    <row r="84" spans="1:3" x14ac:dyDescent="0.3">
      <c r="A84" s="3">
        <f t="shared" ca="1" si="1"/>
        <v>1.0000000000576952E+16</v>
      </c>
      <c r="B84" s="2">
        <v>45006</v>
      </c>
      <c r="C84" s="2">
        <v>45010</v>
      </c>
    </row>
    <row r="85" spans="1:3" x14ac:dyDescent="0.3">
      <c r="A85" s="3">
        <f t="shared" ca="1" si="1"/>
        <v>1.000000000054525E+16</v>
      </c>
      <c r="B85" s="2">
        <v>45006</v>
      </c>
      <c r="C85" s="2">
        <v>45010</v>
      </c>
    </row>
    <row r="86" spans="1:3" x14ac:dyDescent="0.3">
      <c r="A86" s="3">
        <f t="shared" ca="1" si="1"/>
        <v>1.000000000059018E+16</v>
      </c>
      <c r="B86" s="2">
        <v>45006</v>
      </c>
      <c r="C86" s="2">
        <v>45010</v>
      </c>
    </row>
    <row r="87" spans="1:3" x14ac:dyDescent="0.3">
      <c r="A87" s="3">
        <f t="shared" ca="1" si="1"/>
        <v>1.000000000056567E+16</v>
      </c>
      <c r="B87" s="2">
        <v>45006</v>
      </c>
      <c r="C87" s="2">
        <v>45010</v>
      </c>
    </row>
    <row r="88" spans="1:3" x14ac:dyDescent="0.3">
      <c r="A88" s="3">
        <f t="shared" ca="1" si="1"/>
        <v>1.0000000000557244E+16</v>
      </c>
      <c r="B88" s="2">
        <v>45006</v>
      </c>
      <c r="C88" s="2">
        <v>45010</v>
      </c>
    </row>
    <row r="89" spans="1:3" x14ac:dyDescent="0.3">
      <c r="A89" s="3">
        <f t="shared" ca="1" si="1"/>
        <v>1.0000000000564184E+16</v>
      </c>
      <c r="B89" s="2">
        <v>45006</v>
      </c>
      <c r="C89" s="2">
        <v>45010</v>
      </c>
    </row>
    <row r="90" spans="1:3" x14ac:dyDescent="0.3">
      <c r="A90" s="3">
        <f t="shared" ca="1" si="1"/>
        <v>1.0000000000523028E+16</v>
      </c>
      <c r="B90" s="2">
        <v>45006</v>
      </c>
      <c r="C90" s="2">
        <v>45010</v>
      </c>
    </row>
    <row r="91" spans="1:3" x14ac:dyDescent="0.3">
      <c r="A91" s="3">
        <f t="shared" ca="1" si="1"/>
        <v>1.0000000000573388E+16</v>
      </c>
      <c r="B91" s="2">
        <v>45006</v>
      </c>
      <c r="C91" s="2">
        <v>45010</v>
      </c>
    </row>
    <row r="92" spans="1:3" x14ac:dyDescent="0.3">
      <c r="A92" s="3">
        <f t="shared" ca="1" si="1"/>
        <v>1.000000000057865E+16</v>
      </c>
      <c r="B92" s="2">
        <v>45006</v>
      </c>
      <c r="C92" s="2">
        <v>45010</v>
      </c>
    </row>
    <row r="93" spans="1:3" x14ac:dyDescent="0.3">
      <c r="A93" s="3">
        <f t="shared" ca="1" si="1"/>
        <v>1.0000000000506832E+16</v>
      </c>
      <c r="B93" s="2">
        <v>45006</v>
      </c>
      <c r="C93" s="2">
        <v>45010</v>
      </c>
    </row>
    <row r="94" spans="1:3" x14ac:dyDescent="0.3">
      <c r="A94" s="3">
        <f t="shared" ca="1" si="1"/>
        <v>1.0000000000516152E+16</v>
      </c>
      <c r="B94" s="2">
        <v>45006</v>
      </c>
      <c r="C94" s="2">
        <v>45010</v>
      </c>
    </row>
    <row r="95" spans="1:3" x14ac:dyDescent="0.3">
      <c r="A95" s="3">
        <f t="shared" ca="1" si="1"/>
        <v>1.000000000056601E+16</v>
      </c>
      <c r="B95" s="2">
        <v>45006</v>
      </c>
      <c r="C95" s="2">
        <v>45010</v>
      </c>
    </row>
    <row r="96" spans="1:3" x14ac:dyDescent="0.3">
      <c r="A96" s="3">
        <f t="shared" ca="1" si="1"/>
        <v>1.0000000000521512E+16</v>
      </c>
      <c r="B96" s="2">
        <v>45006</v>
      </c>
      <c r="C96" s="2">
        <v>45010</v>
      </c>
    </row>
    <row r="97" spans="1:3" x14ac:dyDescent="0.3">
      <c r="A97" s="3">
        <f t="shared" ca="1" si="1"/>
        <v>1.0000000000505848E+16</v>
      </c>
      <c r="B97" s="2">
        <v>45006</v>
      </c>
      <c r="C97" s="2">
        <v>45010</v>
      </c>
    </row>
    <row r="98" spans="1:3" x14ac:dyDescent="0.3">
      <c r="A98" s="3">
        <f t="shared" ca="1" si="1"/>
        <v>1.000000000053023E+16</v>
      </c>
      <c r="B98" s="2">
        <v>45006</v>
      </c>
      <c r="C98" s="2">
        <v>45010</v>
      </c>
    </row>
    <row r="99" spans="1:3" x14ac:dyDescent="0.3">
      <c r="A99" s="3">
        <f t="shared" ca="1" si="1"/>
        <v>1.0000000000580464E+16</v>
      </c>
      <c r="B99" s="2">
        <v>45006</v>
      </c>
      <c r="C99" s="2">
        <v>45010</v>
      </c>
    </row>
    <row r="100" spans="1:3" x14ac:dyDescent="0.3">
      <c r="A100" s="3">
        <f t="shared" ca="1" si="1"/>
        <v>1.000000000057526E+16</v>
      </c>
      <c r="B100" s="2">
        <v>45006</v>
      </c>
      <c r="C100" s="2">
        <v>45010</v>
      </c>
    </row>
    <row r="101" spans="1:3" x14ac:dyDescent="0.3">
      <c r="A101" s="3">
        <f t="shared" ca="1" si="1"/>
        <v>1.0000000000540066E+16</v>
      </c>
      <c r="B101" s="2">
        <v>45006</v>
      </c>
      <c r="C101" s="2">
        <v>45010</v>
      </c>
    </row>
    <row r="102" spans="1:3" x14ac:dyDescent="0.3">
      <c r="A102" s="3">
        <f t="shared" ca="1" si="1"/>
        <v>1.0000000000578748E+16</v>
      </c>
      <c r="B102" s="2">
        <v>45006</v>
      </c>
      <c r="C102" s="2">
        <v>45010</v>
      </c>
    </row>
    <row r="103" spans="1:3" x14ac:dyDescent="0.3">
      <c r="A103" s="3">
        <f t="shared" ca="1" si="1"/>
        <v>1.0000000000558808E+16</v>
      </c>
      <c r="B103" s="2">
        <v>45006</v>
      </c>
      <c r="C103" s="2">
        <v>45010</v>
      </c>
    </row>
    <row r="104" spans="1:3" x14ac:dyDescent="0.3">
      <c r="A104" s="3">
        <f t="shared" ca="1" si="1"/>
        <v>1.0000000000543672E+16</v>
      </c>
      <c r="B104" s="2">
        <v>45006</v>
      </c>
      <c r="C104" s="2">
        <v>45010</v>
      </c>
    </row>
    <row r="105" spans="1:3" x14ac:dyDescent="0.3">
      <c r="A105" s="3">
        <f t="shared" ca="1" si="1"/>
        <v>1.0000000000501924E+16</v>
      </c>
      <c r="B105" s="2">
        <v>45006</v>
      </c>
      <c r="C105" s="2">
        <v>45010</v>
      </c>
    </row>
    <row r="106" spans="1:3" x14ac:dyDescent="0.3">
      <c r="A106" s="3">
        <f t="shared" ca="1" si="1"/>
        <v>1.0000000000592284E+16</v>
      </c>
      <c r="B106" s="2">
        <v>45006</v>
      </c>
      <c r="C106" s="2">
        <v>45010</v>
      </c>
    </row>
    <row r="107" spans="1:3" x14ac:dyDescent="0.3">
      <c r="A107" s="3">
        <f t="shared" ca="1" si="1"/>
        <v>1.0000000000551096E+16</v>
      </c>
      <c r="B107" s="2">
        <v>45006</v>
      </c>
      <c r="C107" s="2">
        <v>45010</v>
      </c>
    </row>
    <row r="108" spans="1:3" x14ac:dyDescent="0.3">
      <c r="A108" s="3">
        <f t="shared" ca="1" si="1"/>
        <v>1.0000000000545156E+16</v>
      </c>
      <c r="B108" s="2">
        <v>45006</v>
      </c>
      <c r="C108" s="2">
        <v>45010</v>
      </c>
    </row>
    <row r="109" spans="1:3" x14ac:dyDescent="0.3">
      <c r="A109" s="3">
        <f t="shared" ca="1" si="1"/>
        <v>1.0000000000528828E+16</v>
      </c>
      <c r="B109" s="2">
        <v>45006</v>
      </c>
      <c r="C109" s="2">
        <v>45010</v>
      </c>
    </row>
    <row r="110" spans="1:3" x14ac:dyDescent="0.3">
      <c r="A110" s="3">
        <f t="shared" ca="1" si="1"/>
        <v>1.00000000005936E+16</v>
      </c>
      <c r="B110" s="2">
        <v>45006</v>
      </c>
      <c r="C110" s="2">
        <v>45010</v>
      </c>
    </row>
    <row r="111" spans="1:3" x14ac:dyDescent="0.3">
      <c r="A111" s="3">
        <f t="shared" ca="1" si="1"/>
        <v>1.0000000000598488E+16</v>
      </c>
      <c r="B111" s="2">
        <v>45006</v>
      </c>
      <c r="C111" s="2">
        <v>45010</v>
      </c>
    </row>
    <row r="112" spans="1:3" x14ac:dyDescent="0.3">
      <c r="A112" s="3">
        <f t="shared" ca="1" si="1"/>
        <v>1.0000000000555768E+16</v>
      </c>
      <c r="B112" s="2">
        <v>45006</v>
      </c>
      <c r="C112" s="2">
        <v>45010</v>
      </c>
    </row>
    <row r="113" spans="1:3" x14ac:dyDescent="0.3">
      <c r="A113" s="3">
        <f t="shared" ca="1" si="1"/>
        <v>1.0000000000538242E+16</v>
      </c>
      <c r="B113" s="2">
        <v>45006</v>
      </c>
      <c r="C113" s="2">
        <v>45010</v>
      </c>
    </row>
    <row r="114" spans="1:3" x14ac:dyDescent="0.3">
      <c r="A114" s="3">
        <f t="shared" ca="1" si="1"/>
        <v>1.0000000000506496E+16</v>
      </c>
      <c r="B114" s="2">
        <v>45006</v>
      </c>
      <c r="C114" s="2">
        <v>45010</v>
      </c>
    </row>
    <row r="115" spans="1:3" x14ac:dyDescent="0.3">
      <c r="A115" s="3">
        <f t="shared" ca="1" si="1"/>
        <v>1.0000000000531112E+16</v>
      </c>
      <c r="B115" s="2">
        <v>45006</v>
      </c>
      <c r="C115" s="2">
        <v>45010</v>
      </c>
    </row>
    <row r="116" spans="1:3" x14ac:dyDescent="0.3">
      <c r="A116" s="3">
        <f t="shared" ca="1" si="1"/>
        <v>1.0000000000503308E+16</v>
      </c>
      <c r="B116" s="2">
        <v>45006</v>
      </c>
      <c r="C116" s="2">
        <v>45010</v>
      </c>
    </row>
    <row r="117" spans="1:3" x14ac:dyDescent="0.3">
      <c r="A117" s="3">
        <f t="shared" ca="1" si="1"/>
        <v>1.0000000000592748E+16</v>
      </c>
      <c r="B117" s="2">
        <v>45006</v>
      </c>
      <c r="C117" s="2">
        <v>45010</v>
      </c>
    </row>
    <row r="118" spans="1:3" x14ac:dyDescent="0.3">
      <c r="A118" s="3">
        <f t="shared" ca="1" si="1"/>
        <v>1.000000000057888E+16</v>
      </c>
      <c r="B118" s="2">
        <v>45006</v>
      </c>
      <c r="C118" s="2">
        <v>45010</v>
      </c>
    </row>
    <row r="119" spans="1:3" x14ac:dyDescent="0.3">
      <c r="A119" s="3">
        <f t="shared" ca="1" si="1"/>
        <v>1.0000000000568484E+16</v>
      </c>
      <c r="B119" s="2">
        <v>45006</v>
      </c>
      <c r="C119" s="2">
        <v>45010</v>
      </c>
    </row>
    <row r="120" spans="1:3" x14ac:dyDescent="0.3">
      <c r="A120" s="3">
        <f t="shared" ca="1" si="1"/>
        <v>1.0000000000573604E+16</v>
      </c>
      <c r="B120" s="2">
        <v>45006</v>
      </c>
      <c r="C120" s="2">
        <v>45010</v>
      </c>
    </row>
    <row r="121" spans="1:3" x14ac:dyDescent="0.3">
      <c r="A121" s="3">
        <f t="shared" ca="1" si="1"/>
        <v>1.0000000000502666E+16</v>
      </c>
      <c r="B121" s="2">
        <v>45006</v>
      </c>
      <c r="C121" s="2">
        <v>45010</v>
      </c>
    </row>
    <row r="122" spans="1:3" x14ac:dyDescent="0.3">
      <c r="A122" s="3">
        <f t="shared" ca="1" si="1"/>
        <v>1.0000000000579996E+16</v>
      </c>
      <c r="B122" s="2">
        <v>45006</v>
      </c>
      <c r="C122" s="2">
        <v>45010</v>
      </c>
    </row>
    <row r="123" spans="1:3" x14ac:dyDescent="0.3">
      <c r="A123" s="3">
        <f t="shared" ca="1" si="1"/>
        <v>1.0000000000599274E+16</v>
      </c>
      <c r="B123" s="2">
        <v>45006</v>
      </c>
      <c r="C123" s="2">
        <v>45010</v>
      </c>
    </row>
    <row r="124" spans="1:3" x14ac:dyDescent="0.3">
      <c r="A124" s="3">
        <f t="shared" ca="1" si="1"/>
        <v>1.0000000000592622E+16</v>
      </c>
      <c r="B124" s="2">
        <v>45006</v>
      </c>
      <c r="C124" s="2">
        <v>45010</v>
      </c>
    </row>
    <row r="125" spans="1:3" x14ac:dyDescent="0.3">
      <c r="A125" s="3">
        <f t="shared" ca="1" si="1"/>
        <v>1.0000000000532988E+16</v>
      </c>
      <c r="B125" s="2">
        <v>45006</v>
      </c>
      <c r="C125" s="2">
        <v>45010</v>
      </c>
    </row>
    <row r="126" spans="1:3" x14ac:dyDescent="0.3">
      <c r="A126" s="3">
        <f t="shared" ca="1" si="1"/>
        <v>1.0000000000591236E+16</v>
      </c>
      <c r="B126" s="2">
        <v>45006</v>
      </c>
      <c r="C126" s="2">
        <v>45010</v>
      </c>
    </row>
    <row r="127" spans="1:3" x14ac:dyDescent="0.3">
      <c r="A127" s="3">
        <f t="shared" ca="1" si="1"/>
        <v>1.0000000000564546E+16</v>
      </c>
      <c r="B127" s="2">
        <v>45006</v>
      </c>
      <c r="C127" s="2">
        <v>45010</v>
      </c>
    </row>
    <row r="128" spans="1:3" x14ac:dyDescent="0.3">
      <c r="A128" s="3">
        <f t="shared" ca="1" si="1"/>
        <v>1.0000000000544164E+16</v>
      </c>
      <c r="B128" s="2">
        <v>45006</v>
      </c>
      <c r="C128" s="2">
        <v>45010</v>
      </c>
    </row>
    <row r="129" spans="1:3" x14ac:dyDescent="0.3">
      <c r="A129" s="3">
        <f t="shared" ca="1" si="1"/>
        <v>1.000000000056186E+16</v>
      </c>
      <c r="B129" s="2">
        <v>45006</v>
      </c>
      <c r="C129" s="2">
        <v>45010</v>
      </c>
    </row>
    <row r="130" spans="1:3" x14ac:dyDescent="0.3">
      <c r="A130" s="3">
        <f t="shared" ca="1" si="1"/>
        <v>1.0000000000544156E+16</v>
      </c>
      <c r="B130" s="2">
        <v>45006</v>
      </c>
      <c r="C130" s="2">
        <v>45010</v>
      </c>
    </row>
    <row r="131" spans="1:3" x14ac:dyDescent="0.3">
      <c r="A131" s="3">
        <f t="shared" ref="A131:A194" ca="1" si="2">RANDBETWEEN(10000000000500000, 10000000000600000)</f>
        <v>1.0000000000599498E+16</v>
      </c>
      <c r="B131" s="2">
        <v>45006</v>
      </c>
      <c r="C131" s="2">
        <v>45010</v>
      </c>
    </row>
    <row r="132" spans="1:3" x14ac:dyDescent="0.3">
      <c r="A132" s="3">
        <f t="shared" ca="1" si="2"/>
        <v>1.0000000000568846E+16</v>
      </c>
      <c r="B132" s="2">
        <v>45006</v>
      </c>
      <c r="C132" s="2">
        <v>45010</v>
      </c>
    </row>
    <row r="133" spans="1:3" x14ac:dyDescent="0.3">
      <c r="A133" s="3">
        <f t="shared" ca="1" si="2"/>
        <v>1.0000000000553938E+16</v>
      </c>
      <c r="B133" s="2">
        <v>45006</v>
      </c>
      <c r="C133" s="2">
        <v>45010</v>
      </c>
    </row>
    <row r="134" spans="1:3" x14ac:dyDescent="0.3">
      <c r="A134" s="3">
        <f t="shared" ca="1" si="2"/>
        <v>1.0000000000583794E+16</v>
      </c>
      <c r="B134" s="2">
        <v>45006</v>
      </c>
      <c r="C134" s="2">
        <v>45010</v>
      </c>
    </row>
    <row r="135" spans="1:3" x14ac:dyDescent="0.3">
      <c r="A135" s="3">
        <f t="shared" ca="1" si="2"/>
        <v>1.0000000000563208E+16</v>
      </c>
      <c r="B135" s="2">
        <v>45006</v>
      </c>
      <c r="C135" s="2">
        <v>45010</v>
      </c>
    </row>
    <row r="136" spans="1:3" x14ac:dyDescent="0.3">
      <c r="A136" s="3">
        <f t="shared" ca="1" si="2"/>
        <v>1.0000000000576288E+16</v>
      </c>
      <c r="B136" s="2">
        <v>45006</v>
      </c>
      <c r="C136" s="2">
        <v>45010</v>
      </c>
    </row>
    <row r="137" spans="1:3" x14ac:dyDescent="0.3">
      <c r="A137" s="3">
        <f t="shared" ca="1" si="2"/>
        <v>1.0000000000535912E+16</v>
      </c>
      <c r="B137" s="2">
        <v>45006</v>
      </c>
      <c r="C137" s="2">
        <v>45010</v>
      </c>
    </row>
    <row r="138" spans="1:3" x14ac:dyDescent="0.3">
      <c r="A138" s="3">
        <f t="shared" ca="1" si="2"/>
        <v>1.0000000000511752E+16</v>
      </c>
      <c r="B138" s="2">
        <v>45006</v>
      </c>
      <c r="C138" s="2">
        <v>45010</v>
      </c>
    </row>
    <row r="139" spans="1:3" x14ac:dyDescent="0.3">
      <c r="A139" s="3">
        <f t="shared" ca="1" si="2"/>
        <v>1.000000000059849E+16</v>
      </c>
      <c r="B139" s="2">
        <v>45006</v>
      </c>
      <c r="C139" s="2">
        <v>45010</v>
      </c>
    </row>
    <row r="140" spans="1:3" x14ac:dyDescent="0.3">
      <c r="A140" s="3">
        <f t="shared" ca="1" si="2"/>
        <v>1.0000000000501994E+16</v>
      </c>
      <c r="B140" s="2">
        <v>45006</v>
      </c>
      <c r="C140" s="2">
        <v>45010</v>
      </c>
    </row>
    <row r="141" spans="1:3" x14ac:dyDescent="0.3">
      <c r="A141" s="3">
        <f t="shared" ca="1" si="2"/>
        <v>1.0000000000541272E+16</v>
      </c>
      <c r="B141" s="2">
        <v>45006</v>
      </c>
      <c r="C141" s="2">
        <v>45010</v>
      </c>
    </row>
    <row r="142" spans="1:3" x14ac:dyDescent="0.3">
      <c r="A142" s="3">
        <f t="shared" ca="1" si="2"/>
        <v>1.0000000000536952E+16</v>
      </c>
      <c r="B142" s="2">
        <v>45006</v>
      </c>
      <c r="C142" s="2">
        <v>45010</v>
      </c>
    </row>
    <row r="143" spans="1:3" x14ac:dyDescent="0.3">
      <c r="A143" s="3">
        <f t="shared" ca="1" si="2"/>
        <v>1.000000000056294E+16</v>
      </c>
      <c r="B143" s="2">
        <v>45006</v>
      </c>
      <c r="C143" s="2">
        <v>45010</v>
      </c>
    </row>
    <row r="144" spans="1:3" x14ac:dyDescent="0.3">
      <c r="A144" s="3">
        <f t="shared" ca="1" si="2"/>
        <v>1.0000000000507478E+16</v>
      </c>
      <c r="B144" s="2">
        <v>45006</v>
      </c>
      <c r="C144" s="2">
        <v>45010</v>
      </c>
    </row>
    <row r="145" spans="1:3" x14ac:dyDescent="0.3">
      <c r="A145" s="3">
        <f t="shared" ca="1" si="2"/>
        <v>1.000000000056116E+16</v>
      </c>
      <c r="B145" s="2">
        <v>45006</v>
      </c>
      <c r="C145" s="2">
        <v>45010</v>
      </c>
    </row>
    <row r="146" spans="1:3" x14ac:dyDescent="0.3">
      <c r="A146" s="3">
        <f t="shared" ca="1" si="2"/>
        <v>1.0000000000531412E+16</v>
      </c>
      <c r="B146" s="2">
        <v>45006</v>
      </c>
      <c r="C146" s="2">
        <v>45010</v>
      </c>
    </row>
    <row r="147" spans="1:3" x14ac:dyDescent="0.3">
      <c r="A147" s="3">
        <f t="shared" ca="1" si="2"/>
        <v>1.0000000000549836E+16</v>
      </c>
      <c r="B147" s="2">
        <v>45006</v>
      </c>
      <c r="C147" s="2">
        <v>45010</v>
      </c>
    </row>
    <row r="148" spans="1:3" x14ac:dyDescent="0.3">
      <c r="A148" s="3">
        <f t="shared" ca="1" si="2"/>
        <v>1.0000000000585332E+16</v>
      </c>
      <c r="B148" s="2">
        <v>45006</v>
      </c>
      <c r="C148" s="2">
        <v>45010</v>
      </c>
    </row>
    <row r="149" spans="1:3" x14ac:dyDescent="0.3">
      <c r="A149" s="3">
        <f t="shared" ca="1" si="2"/>
        <v>1.0000000000513884E+16</v>
      </c>
      <c r="B149" s="2">
        <v>45006</v>
      </c>
      <c r="C149" s="2">
        <v>45010</v>
      </c>
    </row>
    <row r="150" spans="1:3" x14ac:dyDescent="0.3">
      <c r="A150" s="3">
        <f t="shared" ca="1" si="2"/>
        <v>1.000000000050044E+16</v>
      </c>
      <c r="B150" s="2">
        <v>45006</v>
      </c>
      <c r="C150" s="2">
        <v>45010</v>
      </c>
    </row>
    <row r="151" spans="1:3" x14ac:dyDescent="0.3">
      <c r="A151" s="3">
        <f t="shared" ca="1" si="2"/>
        <v>1.0000000000526606E+16</v>
      </c>
      <c r="B151" s="2">
        <v>45006</v>
      </c>
      <c r="C151" s="2">
        <v>45010</v>
      </c>
    </row>
    <row r="152" spans="1:3" x14ac:dyDescent="0.3">
      <c r="A152" s="3">
        <f t="shared" ca="1" si="2"/>
        <v>1.0000000000596428E+16</v>
      </c>
      <c r="B152" s="2">
        <v>45006</v>
      </c>
      <c r="C152" s="2">
        <v>45010</v>
      </c>
    </row>
    <row r="153" spans="1:3" x14ac:dyDescent="0.3">
      <c r="A153" s="3">
        <f t="shared" ca="1" si="2"/>
        <v>1.0000000000556224E+16</v>
      </c>
      <c r="B153" s="2">
        <v>45006</v>
      </c>
      <c r="C153" s="2">
        <v>45010</v>
      </c>
    </row>
    <row r="154" spans="1:3" x14ac:dyDescent="0.3">
      <c r="A154" s="3">
        <f t="shared" ca="1" si="2"/>
        <v>1.0000000000595332E+16</v>
      </c>
      <c r="B154" s="2">
        <v>45006</v>
      </c>
      <c r="C154" s="2">
        <v>45010</v>
      </c>
    </row>
    <row r="155" spans="1:3" x14ac:dyDescent="0.3">
      <c r="A155" s="3">
        <f t="shared" ca="1" si="2"/>
        <v>1.0000000000561876E+16</v>
      </c>
      <c r="B155" s="2">
        <v>45006</v>
      </c>
      <c r="C155" s="2">
        <v>45010</v>
      </c>
    </row>
    <row r="156" spans="1:3" x14ac:dyDescent="0.3">
      <c r="A156" s="3">
        <f t="shared" ca="1" si="2"/>
        <v>1.0000000000574648E+16</v>
      </c>
      <c r="B156" s="2">
        <v>45006</v>
      </c>
      <c r="C156" s="2">
        <v>45010</v>
      </c>
    </row>
    <row r="157" spans="1:3" x14ac:dyDescent="0.3">
      <c r="A157" s="3">
        <f t="shared" ca="1" si="2"/>
        <v>1.0000000000590228E+16</v>
      </c>
      <c r="B157" s="2">
        <v>45006</v>
      </c>
      <c r="C157" s="2">
        <v>45010</v>
      </c>
    </row>
    <row r="158" spans="1:3" x14ac:dyDescent="0.3">
      <c r="A158" s="3">
        <f t="shared" ca="1" si="2"/>
        <v>1.0000000000555286E+16</v>
      </c>
      <c r="B158" s="2">
        <v>45006</v>
      </c>
      <c r="C158" s="2">
        <v>45010</v>
      </c>
    </row>
    <row r="159" spans="1:3" x14ac:dyDescent="0.3">
      <c r="A159" s="3">
        <f t="shared" ca="1" si="2"/>
        <v>1.0000000000537428E+16</v>
      </c>
      <c r="B159" s="2">
        <v>45006</v>
      </c>
      <c r="C159" s="2">
        <v>45010</v>
      </c>
    </row>
    <row r="160" spans="1:3" x14ac:dyDescent="0.3">
      <c r="A160" s="3">
        <f t="shared" ca="1" si="2"/>
        <v>1.0000000000550356E+16</v>
      </c>
      <c r="B160" s="2">
        <v>45006</v>
      </c>
      <c r="C160" s="2">
        <v>45010</v>
      </c>
    </row>
    <row r="161" spans="1:3" x14ac:dyDescent="0.3">
      <c r="A161" s="3">
        <f t="shared" ca="1" si="2"/>
        <v>1.0000000000500424E+16</v>
      </c>
      <c r="B161" s="2">
        <v>45006</v>
      </c>
      <c r="C161" s="2">
        <v>45010</v>
      </c>
    </row>
    <row r="162" spans="1:3" x14ac:dyDescent="0.3">
      <c r="A162" s="3">
        <f t="shared" ca="1" si="2"/>
        <v>1.0000000000594528E+16</v>
      </c>
      <c r="B162" s="2">
        <v>45006</v>
      </c>
      <c r="C162" s="2">
        <v>45010</v>
      </c>
    </row>
    <row r="163" spans="1:3" x14ac:dyDescent="0.3">
      <c r="A163" s="3">
        <f t="shared" ca="1" si="2"/>
        <v>1.000000000051699E+16</v>
      </c>
      <c r="B163" s="2">
        <v>45006</v>
      </c>
      <c r="C163" s="2">
        <v>45010</v>
      </c>
    </row>
    <row r="164" spans="1:3" x14ac:dyDescent="0.3">
      <c r="A164" s="3">
        <f t="shared" ca="1" si="2"/>
        <v>1.0000000000511016E+16</v>
      </c>
      <c r="B164" s="2">
        <v>45006</v>
      </c>
      <c r="C164" s="2">
        <v>45010</v>
      </c>
    </row>
    <row r="165" spans="1:3" x14ac:dyDescent="0.3">
      <c r="A165" s="3">
        <f t="shared" ca="1" si="2"/>
        <v>1.000000000059144E+16</v>
      </c>
      <c r="B165" s="2">
        <v>45006</v>
      </c>
      <c r="C165" s="2">
        <v>45010</v>
      </c>
    </row>
    <row r="166" spans="1:3" x14ac:dyDescent="0.3">
      <c r="A166" s="3">
        <f t="shared" ca="1" si="2"/>
        <v>1.0000000000512132E+16</v>
      </c>
      <c r="B166" s="2">
        <v>45006</v>
      </c>
      <c r="C166" s="2">
        <v>45010</v>
      </c>
    </row>
    <row r="167" spans="1:3" x14ac:dyDescent="0.3">
      <c r="A167" s="3">
        <f t="shared" ca="1" si="2"/>
        <v>1.0000000000501704E+16</v>
      </c>
      <c r="B167" s="2">
        <v>45006</v>
      </c>
      <c r="C167" s="2">
        <v>45010</v>
      </c>
    </row>
    <row r="168" spans="1:3" x14ac:dyDescent="0.3">
      <c r="A168" s="3">
        <f t="shared" ca="1" si="2"/>
        <v>1.0000000000500616E+16</v>
      </c>
      <c r="B168" s="2">
        <v>45006</v>
      </c>
      <c r="C168" s="2">
        <v>45010</v>
      </c>
    </row>
    <row r="169" spans="1:3" x14ac:dyDescent="0.3">
      <c r="A169" s="3">
        <f t="shared" ca="1" si="2"/>
        <v>1.0000000000557852E+16</v>
      </c>
      <c r="B169" s="2">
        <v>45006</v>
      </c>
      <c r="C169" s="2">
        <v>45010</v>
      </c>
    </row>
    <row r="170" spans="1:3" x14ac:dyDescent="0.3">
      <c r="A170" s="3">
        <f t="shared" ca="1" si="2"/>
        <v>1.0000000000588176E+16</v>
      </c>
      <c r="B170" s="2">
        <v>45006</v>
      </c>
      <c r="C170" s="2">
        <v>45010</v>
      </c>
    </row>
    <row r="171" spans="1:3" x14ac:dyDescent="0.3">
      <c r="A171" s="3">
        <f t="shared" ca="1" si="2"/>
        <v>1.0000000000597036E+16</v>
      </c>
      <c r="B171" s="2">
        <v>45006</v>
      </c>
      <c r="C171" s="2">
        <v>45010</v>
      </c>
    </row>
    <row r="172" spans="1:3" x14ac:dyDescent="0.3">
      <c r="A172" s="3">
        <f t="shared" ca="1" si="2"/>
        <v>1.0000000000504692E+16</v>
      </c>
      <c r="B172" s="2">
        <v>45006</v>
      </c>
      <c r="C172" s="2">
        <v>45010</v>
      </c>
    </row>
    <row r="173" spans="1:3" x14ac:dyDescent="0.3">
      <c r="A173" s="3">
        <f t="shared" ca="1" si="2"/>
        <v>1.0000000000563492E+16</v>
      </c>
      <c r="B173" s="2">
        <v>45006</v>
      </c>
      <c r="C173" s="2">
        <v>45010</v>
      </c>
    </row>
    <row r="174" spans="1:3" x14ac:dyDescent="0.3">
      <c r="A174" s="3">
        <f t="shared" ca="1" si="2"/>
        <v>1.000000000053036E+16</v>
      </c>
      <c r="B174" s="2">
        <v>45006</v>
      </c>
      <c r="C174" s="2">
        <v>45010</v>
      </c>
    </row>
    <row r="175" spans="1:3" x14ac:dyDescent="0.3">
      <c r="A175" s="3">
        <f t="shared" ca="1" si="2"/>
        <v>1.0000000000509366E+16</v>
      </c>
      <c r="B175" s="2">
        <v>45006</v>
      </c>
      <c r="C175" s="2">
        <v>45010</v>
      </c>
    </row>
    <row r="176" spans="1:3" x14ac:dyDescent="0.3">
      <c r="A176" s="3">
        <f t="shared" ca="1" si="2"/>
        <v>1.0000000000505034E+16</v>
      </c>
      <c r="B176" s="2">
        <v>45006</v>
      </c>
      <c r="C176" s="2">
        <v>45010</v>
      </c>
    </row>
    <row r="177" spans="1:3" x14ac:dyDescent="0.3">
      <c r="A177" s="3">
        <f t="shared" ca="1" si="2"/>
        <v>1.0000000000513574E+16</v>
      </c>
      <c r="B177" s="2">
        <v>45006</v>
      </c>
      <c r="C177" s="2">
        <v>45010</v>
      </c>
    </row>
    <row r="178" spans="1:3" x14ac:dyDescent="0.3">
      <c r="A178" s="3">
        <f t="shared" ca="1" si="2"/>
        <v>1.0000000000591208E+16</v>
      </c>
      <c r="B178" s="2">
        <v>45006</v>
      </c>
      <c r="C178" s="2">
        <v>45010</v>
      </c>
    </row>
    <row r="179" spans="1:3" x14ac:dyDescent="0.3">
      <c r="A179" s="3">
        <f t="shared" ca="1" si="2"/>
        <v>1.0000000000547044E+16</v>
      </c>
      <c r="B179" s="2">
        <v>45006</v>
      </c>
      <c r="C179" s="2">
        <v>45010</v>
      </c>
    </row>
    <row r="180" spans="1:3" x14ac:dyDescent="0.3">
      <c r="A180" s="3">
        <f t="shared" ca="1" si="2"/>
        <v>1.0000000000553452E+16</v>
      </c>
      <c r="B180" s="2">
        <v>45006</v>
      </c>
      <c r="C180" s="2">
        <v>45010</v>
      </c>
    </row>
    <row r="181" spans="1:3" x14ac:dyDescent="0.3">
      <c r="A181" s="3">
        <f t="shared" ca="1" si="2"/>
        <v>1.0000000000565538E+16</v>
      </c>
      <c r="B181" s="2">
        <v>45006</v>
      </c>
      <c r="C181" s="2">
        <v>45010</v>
      </c>
    </row>
    <row r="182" spans="1:3" x14ac:dyDescent="0.3">
      <c r="A182" s="3">
        <f t="shared" ca="1" si="2"/>
        <v>1.0000000000510198E+16</v>
      </c>
      <c r="B182" s="2">
        <v>45006</v>
      </c>
      <c r="C182" s="2">
        <v>45010</v>
      </c>
    </row>
    <row r="183" spans="1:3" x14ac:dyDescent="0.3">
      <c r="A183" s="3">
        <f t="shared" ca="1" si="2"/>
        <v>1.0000000000556184E+16</v>
      </c>
      <c r="B183" s="2">
        <v>45006</v>
      </c>
      <c r="C183" s="2">
        <v>45010</v>
      </c>
    </row>
    <row r="184" spans="1:3" x14ac:dyDescent="0.3">
      <c r="A184" s="3">
        <f t="shared" ca="1" si="2"/>
        <v>1.0000000000591968E+16</v>
      </c>
      <c r="B184" s="2">
        <v>45006</v>
      </c>
      <c r="C184" s="2">
        <v>45010</v>
      </c>
    </row>
    <row r="185" spans="1:3" x14ac:dyDescent="0.3">
      <c r="A185" s="3">
        <f t="shared" ca="1" si="2"/>
        <v>1.0000000000592628E+16</v>
      </c>
      <c r="B185" s="2">
        <v>45006</v>
      </c>
      <c r="C185" s="2">
        <v>45010</v>
      </c>
    </row>
    <row r="186" spans="1:3" x14ac:dyDescent="0.3">
      <c r="A186" s="3">
        <f t="shared" ca="1" si="2"/>
        <v>1.0000000000589436E+16</v>
      </c>
      <c r="B186" s="2">
        <v>45006</v>
      </c>
      <c r="C186" s="2">
        <v>45010</v>
      </c>
    </row>
    <row r="187" spans="1:3" x14ac:dyDescent="0.3">
      <c r="A187" s="3">
        <f t="shared" ca="1" si="2"/>
        <v>1.0000000000553216E+16</v>
      </c>
      <c r="B187" s="2">
        <v>45006</v>
      </c>
      <c r="C187" s="2">
        <v>45010</v>
      </c>
    </row>
    <row r="188" spans="1:3" x14ac:dyDescent="0.3">
      <c r="A188" s="3">
        <f t="shared" ca="1" si="2"/>
        <v>1.0000000000569312E+16</v>
      </c>
      <c r="B188" s="2">
        <v>45006</v>
      </c>
      <c r="C188" s="2">
        <v>45010</v>
      </c>
    </row>
    <row r="189" spans="1:3" x14ac:dyDescent="0.3">
      <c r="A189" s="3">
        <f t="shared" ca="1" si="2"/>
        <v>1.000000000053742E+16</v>
      </c>
      <c r="B189" s="2">
        <v>45006</v>
      </c>
      <c r="C189" s="2">
        <v>45010</v>
      </c>
    </row>
    <row r="190" spans="1:3" x14ac:dyDescent="0.3">
      <c r="A190" s="3">
        <f t="shared" ca="1" si="2"/>
        <v>1.0000000000556712E+16</v>
      </c>
      <c r="B190" s="2">
        <v>45006</v>
      </c>
      <c r="C190" s="2">
        <v>45010</v>
      </c>
    </row>
    <row r="191" spans="1:3" x14ac:dyDescent="0.3">
      <c r="A191" s="3">
        <f t="shared" ca="1" si="2"/>
        <v>1.0000000000537034E+16</v>
      </c>
      <c r="B191" s="2">
        <v>45006</v>
      </c>
      <c r="C191" s="2">
        <v>45010</v>
      </c>
    </row>
    <row r="192" spans="1:3" x14ac:dyDescent="0.3">
      <c r="A192" s="3">
        <f t="shared" ca="1" si="2"/>
        <v>1.0000000000562488E+16</v>
      </c>
      <c r="B192" s="2">
        <v>45006</v>
      </c>
      <c r="C192" s="2">
        <v>45010</v>
      </c>
    </row>
    <row r="193" spans="1:3" x14ac:dyDescent="0.3">
      <c r="A193" s="3">
        <f t="shared" ca="1" si="2"/>
        <v>1.0000000000556636E+16</v>
      </c>
      <c r="B193" s="2">
        <v>45006</v>
      </c>
      <c r="C193" s="2">
        <v>45010</v>
      </c>
    </row>
    <row r="194" spans="1:3" x14ac:dyDescent="0.3">
      <c r="A194" s="3">
        <f t="shared" ca="1" si="2"/>
        <v>1.0000000000504848E+16</v>
      </c>
      <c r="B194" s="2">
        <v>45006</v>
      </c>
      <c r="C194" s="2">
        <v>45010</v>
      </c>
    </row>
    <row r="195" spans="1:3" x14ac:dyDescent="0.3">
      <c r="A195" s="3">
        <f t="shared" ref="A195:A258" ca="1" si="3">RANDBETWEEN(10000000000500000, 10000000000600000)</f>
        <v>1.0000000000562424E+16</v>
      </c>
      <c r="B195" s="2">
        <v>45006</v>
      </c>
      <c r="C195" s="2">
        <v>45010</v>
      </c>
    </row>
    <row r="196" spans="1:3" x14ac:dyDescent="0.3">
      <c r="A196" s="3">
        <f t="shared" ca="1" si="3"/>
        <v>1.0000000000550144E+16</v>
      </c>
      <c r="B196" s="2">
        <v>45006</v>
      </c>
      <c r="C196" s="2">
        <v>45010</v>
      </c>
    </row>
    <row r="197" spans="1:3" x14ac:dyDescent="0.3">
      <c r="A197" s="3">
        <f t="shared" ca="1" si="3"/>
        <v>1.000000000057594E+16</v>
      </c>
      <c r="B197" s="2">
        <v>45006</v>
      </c>
      <c r="C197" s="2">
        <v>45010</v>
      </c>
    </row>
    <row r="198" spans="1:3" x14ac:dyDescent="0.3">
      <c r="A198" s="3">
        <f t="shared" ca="1" si="3"/>
        <v>1.0000000000525948E+16</v>
      </c>
      <c r="B198" s="2">
        <v>45006</v>
      </c>
      <c r="C198" s="2">
        <v>45010</v>
      </c>
    </row>
    <row r="199" spans="1:3" x14ac:dyDescent="0.3">
      <c r="A199" s="3">
        <f t="shared" ca="1" si="3"/>
        <v>1.000000000054402E+16</v>
      </c>
      <c r="B199" s="2">
        <v>45006</v>
      </c>
      <c r="C199" s="2">
        <v>45010</v>
      </c>
    </row>
    <row r="200" spans="1:3" x14ac:dyDescent="0.3">
      <c r="A200" s="3">
        <f t="shared" ca="1" si="3"/>
        <v>1.0000000000507334E+16</v>
      </c>
      <c r="B200" s="2">
        <v>45006</v>
      </c>
      <c r="C200" s="2">
        <v>45010</v>
      </c>
    </row>
    <row r="201" spans="1:3" x14ac:dyDescent="0.3">
      <c r="A201" s="3">
        <f t="shared" ca="1" si="3"/>
        <v>1.000000000052085E+16</v>
      </c>
      <c r="B201" s="2">
        <v>45006</v>
      </c>
      <c r="C201" s="2">
        <v>45010</v>
      </c>
    </row>
    <row r="202" spans="1:3" x14ac:dyDescent="0.3">
      <c r="A202" s="3">
        <f t="shared" ca="1" si="3"/>
        <v>1.0000000000532944E+16</v>
      </c>
      <c r="B202" s="2">
        <v>45006</v>
      </c>
      <c r="C202" s="2">
        <v>45010</v>
      </c>
    </row>
    <row r="203" spans="1:3" x14ac:dyDescent="0.3">
      <c r="A203" s="3">
        <f t="shared" ca="1" si="3"/>
        <v>1.000000000054457E+16</v>
      </c>
      <c r="B203" s="2">
        <v>45006</v>
      </c>
      <c r="C203" s="2">
        <v>45010</v>
      </c>
    </row>
    <row r="204" spans="1:3" x14ac:dyDescent="0.3">
      <c r="A204" s="3">
        <f t="shared" ca="1" si="3"/>
        <v>1.0000000000548376E+16</v>
      </c>
      <c r="B204" s="2">
        <v>45006</v>
      </c>
      <c r="C204" s="2">
        <v>45010</v>
      </c>
    </row>
    <row r="205" spans="1:3" x14ac:dyDescent="0.3">
      <c r="A205" s="3">
        <f t="shared" ca="1" si="3"/>
        <v>1.0000000000561868E+16</v>
      </c>
      <c r="B205" s="2">
        <v>45006</v>
      </c>
      <c r="C205" s="2">
        <v>45010</v>
      </c>
    </row>
    <row r="206" spans="1:3" x14ac:dyDescent="0.3">
      <c r="A206" s="3">
        <f t="shared" ca="1" si="3"/>
        <v>1.0000000000550348E+16</v>
      </c>
      <c r="B206" s="2">
        <v>45006</v>
      </c>
      <c r="C206" s="2">
        <v>45010</v>
      </c>
    </row>
    <row r="207" spans="1:3" x14ac:dyDescent="0.3">
      <c r="A207" s="3">
        <f t="shared" ca="1" si="3"/>
        <v>1.0000000000500822E+16</v>
      </c>
      <c r="B207" s="2">
        <v>45006</v>
      </c>
      <c r="C207" s="2">
        <v>45010</v>
      </c>
    </row>
    <row r="208" spans="1:3" x14ac:dyDescent="0.3">
      <c r="A208" s="3">
        <f t="shared" ca="1" si="3"/>
        <v>1.000000000052376E+16</v>
      </c>
      <c r="B208" s="2">
        <v>45006</v>
      </c>
      <c r="C208" s="2">
        <v>45010</v>
      </c>
    </row>
    <row r="209" spans="1:3" x14ac:dyDescent="0.3">
      <c r="A209" s="3">
        <f t="shared" ca="1" si="3"/>
        <v>1.0000000000506198E+16</v>
      </c>
      <c r="B209" s="2">
        <v>45006</v>
      </c>
      <c r="C209" s="2">
        <v>45010</v>
      </c>
    </row>
    <row r="210" spans="1:3" x14ac:dyDescent="0.3">
      <c r="A210" s="3">
        <f t="shared" ca="1" si="3"/>
        <v>1.0000000000574898E+16</v>
      </c>
      <c r="B210" s="2">
        <v>45006</v>
      </c>
      <c r="C210" s="2">
        <v>45010</v>
      </c>
    </row>
    <row r="211" spans="1:3" x14ac:dyDescent="0.3">
      <c r="A211" s="3">
        <f t="shared" ca="1" si="3"/>
        <v>1.0000000000535616E+16</v>
      </c>
      <c r="B211" s="2">
        <v>45006</v>
      </c>
      <c r="C211" s="2">
        <v>45010</v>
      </c>
    </row>
    <row r="212" spans="1:3" x14ac:dyDescent="0.3">
      <c r="A212" s="3">
        <f t="shared" ca="1" si="3"/>
        <v>1.0000000000546838E+16</v>
      </c>
      <c r="B212" s="2">
        <v>45006</v>
      </c>
      <c r="C212" s="2">
        <v>45010</v>
      </c>
    </row>
    <row r="213" spans="1:3" x14ac:dyDescent="0.3">
      <c r="A213" s="3">
        <f t="shared" ca="1" si="3"/>
        <v>1.0000000000502652E+16</v>
      </c>
      <c r="B213" s="2">
        <v>45006</v>
      </c>
      <c r="C213" s="2">
        <v>45010</v>
      </c>
    </row>
    <row r="214" spans="1:3" x14ac:dyDescent="0.3">
      <c r="A214" s="3">
        <f t="shared" ca="1" si="3"/>
        <v>1.00000000005566E+16</v>
      </c>
      <c r="B214" s="2">
        <v>45006</v>
      </c>
      <c r="C214" s="2">
        <v>45010</v>
      </c>
    </row>
    <row r="215" spans="1:3" x14ac:dyDescent="0.3">
      <c r="A215" s="3">
        <f t="shared" ca="1" si="3"/>
        <v>1.000000000050738E+16</v>
      </c>
      <c r="B215" s="2">
        <v>45006</v>
      </c>
      <c r="C215" s="2">
        <v>45010</v>
      </c>
    </row>
    <row r="216" spans="1:3" x14ac:dyDescent="0.3">
      <c r="A216" s="3">
        <f t="shared" ca="1" si="3"/>
        <v>1.0000000000556968E+16</v>
      </c>
      <c r="B216" s="2">
        <v>45006</v>
      </c>
      <c r="C216" s="2">
        <v>45010</v>
      </c>
    </row>
    <row r="217" spans="1:3" x14ac:dyDescent="0.3">
      <c r="A217" s="3">
        <f t="shared" ca="1" si="3"/>
        <v>1.0000000000552052E+16</v>
      </c>
      <c r="B217" s="2">
        <v>45006</v>
      </c>
      <c r="C217" s="2">
        <v>45010</v>
      </c>
    </row>
    <row r="218" spans="1:3" x14ac:dyDescent="0.3">
      <c r="A218" s="3">
        <f t="shared" ca="1" si="3"/>
        <v>1.0000000000512648E+16</v>
      </c>
      <c r="B218" s="2">
        <v>45006</v>
      </c>
      <c r="C218" s="2">
        <v>45010</v>
      </c>
    </row>
    <row r="219" spans="1:3" x14ac:dyDescent="0.3">
      <c r="A219" s="3">
        <f t="shared" ca="1" si="3"/>
        <v>1.0000000000545144E+16</v>
      </c>
      <c r="B219" s="2">
        <v>45006</v>
      </c>
      <c r="C219" s="2">
        <v>45010</v>
      </c>
    </row>
    <row r="220" spans="1:3" x14ac:dyDescent="0.3">
      <c r="A220" s="3">
        <f t="shared" ca="1" si="3"/>
        <v>1.0000000000564868E+16</v>
      </c>
      <c r="B220" s="2">
        <v>45006</v>
      </c>
      <c r="C220" s="2">
        <v>45010</v>
      </c>
    </row>
    <row r="221" spans="1:3" x14ac:dyDescent="0.3">
      <c r="A221" s="3">
        <f t="shared" ca="1" si="3"/>
        <v>1.0000000000574924E+16</v>
      </c>
      <c r="B221" s="2">
        <v>45006</v>
      </c>
      <c r="C221" s="2">
        <v>45010</v>
      </c>
    </row>
    <row r="222" spans="1:3" x14ac:dyDescent="0.3">
      <c r="A222" s="3">
        <f t="shared" ca="1" si="3"/>
        <v>1.0000000000595948E+16</v>
      </c>
      <c r="B222" s="2">
        <v>45006</v>
      </c>
      <c r="C222" s="2">
        <v>45010</v>
      </c>
    </row>
    <row r="223" spans="1:3" x14ac:dyDescent="0.3">
      <c r="A223" s="3">
        <f t="shared" ca="1" si="3"/>
        <v>1.0000000000554326E+16</v>
      </c>
      <c r="B223" s="2">
        <v>45006</v>
      </c>
      <c r="C223" s="2">
        <v>45010</v>
      </c>
    </row>
    <row r="224" spans="1:3" x14ac:dyDescent="0.3">
      <c r="A224" s="3">
        <f t="shared" ca="1" si="3"/>
        <v>1.000000000058768E+16</v>
      </c>
      <c r="B224" s="2">
        <v>45006</v>
      </c>
      <c r="C224" s="2">
        <v>45010</v>
      </c>
    </row>
    <row r="225" spans="1:3" x14ac:dyDescent="0.3">
      <c r="A225" s="3">
        <f t="shared" ca="1" si="3"/>
        <v>1.0000000000579828E+16</v>
      </c>
      <c r="B225" s="2">
        <v>45006</v>
      </c>
      <c r="C225" s="2">
        <v>45010</v>
      </c>
    </row>
    <row r="226" spans="1:3" x14ac:dyDescent="0.3">
      <c r="A226" s="3">
        <f t="shared" ca="1" si="3"/>
        <v>1.0000000000524798E+16</v>
      </c>
      <c r="B226" s="2">
        <v>45006</v>
      </c>
      <c r="C226" s="2">
        <v>45010</v>
      </c>
    </row>
    <row r="227" spans="1:3" x14ac:dyDescent="0.3">
      <c r="A227" s="3">
        <f t="shared" ca="1" si="3"/>
        <v>1.0000000000560112E+16</v>
      </c>
      <c r="B227" s="2">
        <v>45006</v>
      </c>
      <c r="C227" s="2">
        <v>45010</v>
      </c>
    </row>
    <row r="228" spans="1:3" x14ac:dyDescent="0.3">
      <c r="A228" s="3">
        <f t="shared" ca="1" si="3"/>
        <v>1.000000000059704E+16</v>
      </c>
      <c r="B228" s="2">
        <v>45006</v>
      </c>
      <c r="C228" s="2">
        <v>45010</v>
      </c>
    </row>
    <row r="229" spans="1:3" x14ac:dyDescent="0.3">
      <c r="A229" s="3">
        <f t="shared" ca="1" si="3"/>
        <v>1.0000000000543346E+16</v>
      </c>
      <c r="B229" s="2">
        <v>45006</v>
      </c>
      <c r="C229" s="2">
        <v>45010</v>
      </c>
    </row>
    <row r="230" spans="1:3" x14ac:dyDescent="0.3">
      <c r="A230" s="3">
        <f t="shared" ca="1" si="3"/>
        <v>1.0000000000557552E+16</v>
      </c>
      <c r="B230" s="2">
        <v>45006</v>
      </c>
      <c r="C230" s="2">
        <v>45010</v>
      </c>
    </row>
    <row r="231" spans="1:3" x14ac:dyDescent="0.3">
      <c r="A231" s="3">
        <f t="shared" ca="1" si="3"/>
        <v>1.0000000000516596E+16</v>
      </c>
      <c r="B231" s="2">
        <v>45006</v>
      </c>
      <c r="C231" s="2">
        <v>45010</v>
      </c>
    </row>
    <row r="232" spans="1:3" x14ac:dyDescent="0.3">
      <c r="A232" s="3">
        <f t="shared" ca="1" si="3"/>
        <v>1.0000000000569704E+16</v>
      </c>
      <c r="B232" s="2">
        <v>45006</v>
      </c>
      <c r="C232" s="2">
        <v>45010</v>
      </c>
    </row>
    <row r="233" spans="1:3" x14ac:dyDescent="0.3">
      <c r="A233" s="3">
        <f t="shared" ca="1" si="3"/>
        <v>1.0000000000523344E+16</v>
      </c>
      <c r="B233" s="2">
        <v>45006</v>
      </c>
      <c r="C233" s="2">
        <v>45010</v>
      </c>
    </row>
    <row r="234" spans="1:3" x14ac:dyDescent="0.3">
      <c r="A234" s="3">
        <f t="shared" ca="1" si="3"/>
        <v>1.0000000000523836E+16</v>
      </c>
      <c r="B234" s="2">
        <v>45006</v>
      </c>
      <c r="C234" s="2">
        <v>45010</v>
      </c>
    </row>
    <row r="235" spans="1:3" x14ac:dyDescent="0.3">
      <c r="A235" s="3">
        <f t="shared" ca="1" si="3"/>
        <v>1.0000000000529596E+16</v>
      </c>
      <c r="B235" s="2">
        <v>45006</v>
      </c>
      <c r="C235" s="2">
        <v>45010</v>
      </c>
    </row>
    <row r="236" spans="1:3" x14ac:dyDescent="0.3">
      <c r="A236" s="3">
        <f t="shared" ca="1" si="3"/>
        <v>1.0000000000528476E+16</v>
      </c>
      <c r="B236" s="2">
        <v>45006</v>
      </c>
      <c r="C236" s="2">
        <v>45010</v>
      </c>
    </row>
    <row r="237" spans="1:3" x14ac:dyDescent="0.3">
      <c r="A237" s="3">
        <f t="shared" ca="1" si="3"/>
        <v>1.000000000056208E+16</v>
      </c>
      <c r="B237" s="2">
        <v>45006</v>
      </c>
      <c r="C237" s="2">
        <v>45010</v>
      </c>
    </row>
    <row r="238" spans="1:3" x14ac:dyDescent="0.3">
      <c r="A238" s="3">
        <f t="shared" ca="1" si="3"/>
        <v>1.000000000051984E+16</v>
      </c>
      <c r="B238" s="2">
        <v>45006</v>
      </c>
      <c r="C238" s="2">
        <v>45010</v>
      </c>
    </row>
    <row r="239" spans="1:3" x14ac:dyDescent="0.3">
      <c r="A239" s="3">
        <f t="shared" ca="1" si="3"/>
        <v>1.0000000000570816E+16</v>
      </c>
      <c r="B239" s="2">
        <v>45006</v>
      </c>
      <c r="C239" s="2">
        <v>45010</v>
      </c>
    </row>
    <row r="240" spans="1:3" x14ac:dyDescent="0.3">
      <c r="A240" s="3">
        <f t="shared" ca="1" si="3"/>
        <v>1.0000000000593812E+16</v>
      </c>
      <c r="B240" s="2">
        <v>45006</v>
      </c>
      <c r="C240" s="2">
        <v>45010</v>
      </c>
    </row>
    <row r="241" spans="1:3" x14ac:dyDescent="0.3">
      <c r="A241" s="3">
        <f t="shared" ca="1" si="3"/>
        <v>1.0000000000575172E+16</v>
      </c>
      <c r="B241" s="2">
        <v>45006</v>
      </c>
      <c r="C241" s="2">
        <v>45010</v>
      </c>
    </row>
    <row r="242" spans="1:3" x14ac:dyDescent="0.3">
      <c r="A242" s="3">
        <f t="shared" ca="1" si="3"/>
        <v>1.0000000000521056E+16</v>
      </c>
      <c r="B242" s="2">
        <v>45006</v>
      </c>
      <c r="C242" s="2">
        <v>45010</v>
      </c>
    </row>
    <row r="243" spans="1:3" x14ac:dyDescent="0.3">
      <c r="A243" s="3">
        <f t="shared" ca="1" si="3"/>
        <v>1.000000000057384E+16</v>
      </c>
      <c r="B243" s="2">
        <v>45006</v>
      </c>
      <c r="C243" s="2">
        <v>45010</v>
      </c>
    </row>
    <row r="244" spans="1:3" x14ac:dyDescent="0.3">
      <c r="A244" s="3">
        <f t="shared" ca="1" si="3"/>
        <v>1.0000000000515728E+16</v>
      </c>
      <c r="B244" s="2">
        <v>45006</v>
      </c>
      <c r="C244" s="2">
        <v>45010</v>
      </c>
    </row>
    <row r="245" spans="1:3" x14ac:dyDescent="0.3">
      <c r="A245" s="3">
        <f t="shared" ca="1" si="3"/>
        <v>1.0000000000571242E+16</v>
      </c>
      <c r="B245" s="2">
        <v>45006</v>
      </c>
      <c r="C245" s="2">
        <v>45010</v>
      </c>
    </row>
    <row r="246" spans="1:3" x14ac:dyDescent="0.3">
      <c r="A246" s="3">
        <f t="shared" ca="1" si="3"/>
        <v>1.0000000000592752E+16</v>
      </c>
      <c r="B246" s="2">
        <v>45006</v>
      </c>
      <c r="C246" s="2">
        <v>45010</v>
      </c>
    </row>
    <row r="247" spans="1:3" x14ac:dyDescent="0.3">
      <c r="A247" s="3">
        <f t="shared" ca="1" si="3"/>
        <v>1.0000000000586178E+16</v>
      </c>
      <c r="B247" s="2">
        <v>45006</v>
      </c>
      <c r="C247" s="2">
        <v>45010</v>
      </c>
    </row>
    <row r="248" spans="1:3" x14ac:dyDescent="0.3">
      <c r="A248" s="3">
        <f t="shared" ca="1" si="3"/>
        <v>1.0000000000509772E+16</v>
      </c>
      <c r="B248" s="2">
        <v>45006</v>
      </c>
      <c r="C248" s="2">
        <v>45010</v>
      </c>
    </row>
    <row r="249" spans="1:3" x14ac:dyDescent="0.3">
      <c r="A249" s="3">
        <f t="shared" ca="1" si="3"/>
        <v>1.0000000000593986E+16</v>
      </c>
      <c r="B249" s="2">
        <v>45006</v>
      </c>
      <c r="C249" s="2">
        <v>45010</v>
      </c>
    </row>
    <row r="250" spans="1:3" x14ac:dyDescent="0.3">
      <c r="A250" s="3">
        <f t="shared" ca="1" si="3"/>
        <v>1.0000000000530906E+16</v>
      </c>
      <c r="B250" s="2">
        <v>45006</v>
      </c>
      <c r="C250" s="2">
        <v>45010</v>
      </c>
    </row>
    <row r="251" spans="1:3" x14ac:dyDescent="0.3">
      <c r="A251" s="3">
        <f t="shared" ca="1" si="3"/>
        <v>1.0000000000513316E+16</v>
      </c>
      <c r="B251" s="2">
        <v>45006</v>
      </c>
      <c r="C251" s="2">
        <v>45010</v>
      </c>
    </row>
    <row r="252" spans="1:3" x14ac:dyDescent="0.3">
      <c r="A252" s="3">
        <f t="shared" ca="1" si="3"/>
        <v>1.000000000057128E+16</v>
      </c>
      <c r="B252" s="2">
        <v>45006</v>
      </c>
      <c r="C252" s="2">
        <v>45010</v>
      </c>
    </row>
    <row r="253" spans="1:3" x14ac:dyDescent="0.3">
      <c r="A253" s="3">
        <f t="shared" ca="1" si="3"/>
        <v>1.0000000000548288E+16</v>
      </c>
      <c r="B253" s="2">
        <v>45006</v>
      </c>
      <c r="C253" s="2">
        <v>45010</v>
      </c>
    </row>
    <row r="254" spans="1:3" x14ac:dyDescent="0.3">
      <c r="A254" s="3">
        <f t="shared" ca="1" si="3"/>
        <v>1.0000000000557148E+16</v>
      </c>
      <c r="B254" s="2">
        <v>45006</v>
      </c>
      <c r="C254" s="2">
        <v>45010</v>
      </c>
    </row>
    <row r="255" spans="1:3" x14ac:dyDescent="0.3">
      <c r="A255" s="3">
        <f t="shared" ca="1" si="3"/>
        <v>1.0000000000542032E+16</v>
      </c>
      <c r="B255" s="2">
        <v>45006</v>
      </c>
      <c r="C255" s="2">
        <v>45010</v>
      </c>
    </row>
    <row r="256" spans="1:3" x14ac:dyDescent="0.3">
      <c r="A256" s="3">
        <f t="shared" ca="1" si="3"/>
        <v>1.0000000000540428E+16</v>
      </c>
      <c r="B256" s="2">
        <v>45006</v>
      </c>
      <c r="C256" s="2">
        <v>45010</v>
      </c>
    </row>
    <row r="257" spans="1:3" x14ac:dyDescent="0.3">
      <c r="A257" s="3">
        <f t="shared" ca="1" si="3"/>
        <v>1.0000000000514174E+16</v>
      </c>
      <c r="B257" s="2">
        <v>45006</v>
      </c>
      <c r="C257" s="2">
        <v>45010</v>
      </c>
    </row>
    <row r="258" spans="1:3" x14ac:dyDescent="0.3">
      <c r="A258" s="3">
        <f t="shared" ca="1" si="3"/>
        <v>1.0000000000518022E+16</v>
      </c>
      <c r="B258" s="2">
        <v>45006</v>
      </c>
      <c r="C258" s="2">
        <v>45010</v>
      </c>
    </row>
    <row r="259" spans="1:3" x14ac:dyDescent="0.3">
      <c r="A259" s="3">
        <f t="shared" ref="A259:A322" ca="1" si="4">RANDBETWEEN(10000000000500000, 10000000000600000)</f>
        <v>1.0000000000546864E+16</v>
      </c>
      <c r="B259" s="2">
        <v>45006</v>
      </c>
      <c r="C259" s="2">
        <v>45010</v>
      </c>
    </row>
    <row r="260" spans="1:3" x14ac:dyDescent="0.3">
      <c r="A260" s="3">
        <f t="shared" ca="1" si="4"/>
        <v>1.0000000000569908E+16</v>
      </c>
      <c r="B260" s="2">
        <v>45006</v>
      </c>
      <c r="C260" s="2">
        <v>45010</v>
      </c>
    </row>
    <row r="261" spans="1:3" x14ac:dyDescent="0.3">
      <c r="A261" s="3">
        <f t="shared" ca="1" si="4"/>
        <v>1.000000000050749E+16</v>
      </c>
      <c r="B261" s="2">
        <v>45006</v>
      </c>
      <c r="C261" s="2">
        <v>45010</v>
      </c>
    </row>
    <row r="262" spans="1:3" x14ac:dyDescent="0.3">
      <c r="A262" s="3">
        <f t="shared" ca="1" si="4"/>
        <v>1.0000000000560296E+16</v>
      </c>
      <c r="B262" s="2">
        <v>45006</v>
      </c>
      <c r="C262" s="2">
        <v>45010</v>
      </c>
    </row>
    <row r="263" spans="1:3" x14ac:dyDescent="0.3">
      <c r="A263" s="3">
        <f t="shared" ca="1" si="4"/>
        <v>1.0000000000584812E+16</v>
      </c>
      <c r="B263" s="2">
        <v>45006</v>
      </c>
      <c r="C263" s="2">
        <v>45010</v>
      </c>
    </row>
    <row r="264" spans="1:3" x14ac:dyDescent="0.3">
      <c r="A264" s="3">
        <f t="shared" ca="1" si="4"/>
        <v>1.0000000000554392E+16</v>
      </c>
      <c r="B264" s="2">
        <v>45006</v>
      </c>
      <c r="C264" s="2">
        <v>45010</v>
      </c>
    </row>
    <row r="265" spans="1:3" x14ac:dyDescent="0.3">
      <c r="A265" s="3">
        <f t="shared" ca="1" si="4"/>
        <v>1.0000000000520184E+16</v>
      </c>
      <c r="B265" s="2">
        <v>45006</v>
      </c>
      <c r="C265" s="2">
        <v>45010</v>
      </c>
    </row>
    <row r="266" spans="1:3" x14ac:dyDescent="0.3">
      <c r="A266" s="3">
        <f t="shared" ca="1" si="4"/>
        <v>1.0000000000533762E+16</v>
      </c>
      <c r="B266" s="2">
        <v>45006</v>
      </c>
      <c r="C266" s="2">
        <v>45010</v>
      </c>
    </row>
    <row r="267" spans="1:3" x14ac:dyDescent="0.3">
      <c r="A267" s="3">
        <f t="shared" ca="1" si="4"/>
        <v>1.0000000000506652E+16</v>
      </c>
      <c r="B267" s="2">
        <v>45006</v>
      </c>
      <c r="C267" s="2">
        <v>45010</v>
      </c>
    </row>
    <row r="268" spans="1:3" x14ac:dyDescent="0.3">
      <c r="A268" s="3">
        <f t="shared" ca="1" si="4"/>
        <v>1.0000000000592204E+16</v>
      </c>
      <c r="B268" s="2">
        <v>45006</v>
      </c>
      <c r="C268" s="2">
        <v>45010</v>
      </c>
    </row>
    <row r="269" spans="1:3" x14ac:dyDescent="0.3">
      <c r="A269" s="3">
        <f t="shared" ca="1" si="4"/>
        <v>1.0000000000526984E+16</v>
      </c>
      <c r="B269" s="2">
        <v>45006</v>
      </c>
      <c r="C269" s="2">
        <v>45010</v>
      </c>
    </row>
    <row r="270" spans="1:3" x14ac:dyDescent="0.3">
      <c r="A270" s="3">
        <f t="shared" ca="1" si="4"/>
        <v>1.0000000000585916E+16</v>
      </c>
      <c r="B270" s="2">
        <v>45006</v>
      </c>
      <c r="C270" s="2">
        <v>45010</v>
      </c>
    </row>
    <row r="271" spans="1:3" x14ac:dyDescent="0.3">
      <c r="A271" s="3">
        <f t="shared" ca="1" si="4"/>
        <v>1.0000000000570854E+16</v>
      </c>
      <c r="B271" s="2">
        <v>45006</v>
      </c>
      <c r="C271" s="2">
        <v>45010</v>
      </c>
    </row>
    <row r="272" spans="1:3" x14ac:dyDescent="0.3">
      <c r="A272" s="3">
        <f t="shared" ca="1" si="4"/>
        <v>1.0000000000551792E+16</v>
      </c>
      <c r="B272" s="2">
        <v>45006</v>
      </c>
      <c r="C272" s="2">
        <v>45010</v>
      </c>
    </row>
    <row r="273" spans="1:3" x14ac:dyDescent="0.3">
      <c r="A273" s="3">
        <f t="shared" ca="1" si="4"/>
        <v>1.0000000000509074E+16</v>
      </c>
      <c r="B273" s="2">
        <v>45006</v>
      </c>
      <c r="C273" s="2">
        <v>45010</v>
      </c>
    </row>
    <row r="274" spans="1:3" x14ac:dyDescent="0.3">
      <c r="A274" s="3">
        <f t="shared" ca="1" si="4"/>
        <v>1.0000000000509462E+16</v>
      </c>
      <c r="B274" s="2">
        <v>45006</v>
      </c>
      <c r="C274" s="2">
        <v>45010</v>
      </c>
    </row>
    <row r="275" spans="1:3" x14ac:dyDescent="0.3">
      <c r="A275" s="3">
        <f t="shared" ca="1" si="4"/>
        <v>1.0000000000568098E+16</v>
      </c>
      <c r="B275" s="2">
        <v>45006</v>
      </c>
      <c r="C275" s="2">
        <v>45010</v>
      </c>
    </row>
    <row r="276" spans="1:3" x14ac:dyDescent="0.3">
      <c r="A276" s="3">
        <f t="shared" ca="1" si="4"/>
        <v>1.0000000000584074E+16</v>
      </c>
      <c r="B276" s="2">
        <v>45006</v>
      </c>
      <c r="C276" s="2">
        <v>45010</v>
      </c>
    </row>
    <row r="277" spans="1:3" x14ac:dyDescent="0.3">
      <c r="A277" s="3">
        <f t="shared" ca="1" si="4"/>
        <v>1.000000000053826E+16</v>
      </c>
      <c r="B277" s="2">
        <v>45006</v>
      </c>
      <c r="C277" s="2">
        <v>45010</v>
      </c>
    </row>
    <row r="278" spans="1:3" x14ac:dyDescent="0.3">
      <c r="A278" s="3">
        <f t="shared" ca="1" si="4"/>
        <v>1.0000000000547214E+16</v>
      </c>
      <c r="B278" s="2">
        <v>45006</v>
      </c>
      <c r="C278" s="2">
        <v>45010</v>
      </c>
    </row>
    <row r="279" spans="1:3" x14ac:dyDescent="0.3">
      <c r="A279" s="3">
        <f t="shared" ca="1" si="4"/>
        <v>1.0000000000506584E+16</v>
      </c>
      <c r="B279" s="2">
        <v>45006</v>
      </c>
      <c r="C279" s="2">
        <v>45010</v>
      </c>
    </row>
    <row r="280" spans="1:3" x14ac:dyDescent="0.3">
      <c r="A280" s="3">
        <f t="shared" ca="1" si="4"/>
        <v>1.000000000055327E+16</v>
      </c>
      <c r="B280" s="2">
        <v>45006</v>
      </c>
      <c r="C280" s="2">
        <v>45010</v>
      </c>
    </row>
    <row r="281" spans="1:3" x14ac:dyDescent="0.3">
      <c r="A281" s="3">
        <f t="shared" ca="1" si="4"/>
        <v>1.00000000005171E+16</v>
      </c>
      <c r="B281" s="2">
        <v>45006</v>
      </c>
      <c r="C281" s="2">
        <v>45010</v>
      </c>
    </row>
    <row r="282" spans="1:3" x14ac:dyDescent="0.3">
      <c r="A282" s="3">
        <f t="shared" ca="1" si="4"/>
        <v>1.0000000000594036E+16</v>
      </c>
      <c r="B282" s="2">
        <v>45006</v>
      </c>
      <c r="C282" s="2">
        <v>45010</v>
      </c>
    </row>
    <row r="283" spans="1:3" x14ac:dyDescent="0.3">
      <c r="A283" s="3">
        <f t="shared" ca="1" si="4"/>
        <v>1.0000000000583352E+16</v>
      </c>
      <c r="B283" s="2">
        <v>45006</v>
      </c>
      <c r="C283" s="2">
        <v>45010</v>
      </c>
    </row>
    <row r="284" spans="1:3" x14ac:dyDescent="0.3">
      <c r="A284" s="3">
        <f t="shared" ca="1" si="4"/>
        <v>1.0000000000563106E+16</v>
      </c>
      <c r="B284" s="2">
        <v>45006</v>
      </c>
      <c r="C284" s="2">
        <v>45010</v>
      </c>
    </row>
    <row r="285" spans="1:3" x14ac:dyDescent="0.3">
      <c r="A285" s="3">
        <f t="shared" ca="1" si="4"/>
        <v>1.0000000000511936E+16</v>
      </c>
      <c r="B285" s="2">
        <v>45006</v>
      </c>
      <c r="C285" s="2">
        <v>45010</v>
      </c>
    </row>
    <row r="286" spans="1:3" x14ac:dyDescent="0.3">
      <c r="A286" s="3">
        <f t="shared" ca="1" si="4"/>
        <v>1.0000000000539798E+16</v>
      </c>
      <c r="B286" s="2">
        <v>45006</v>
      </c>
      <c r="C286" s="2">
        <v>45010</v>
      </c>
    </row>
    <row r="287" spans="1:3" x14ac:dyDescent="0.3">
      <c r="A287" s="3">
        <f t="shared" ca="1" si="4"/>
        <v>1.0000000000596868E+16</v>
      </c>
      <c r="B287" s="2">
        <v>45006</v>
      </c>
      <c r="C287" s="2">
        <v>45010</v>
      </c>
    </row>
    <row r="288" spans="1:3" x14ac:dyDescent="0.3">
      <c r="A288" s="3">
        <f t="shared" ca="1" si="4"/>
        <v>1.0000000000532236E+16</v>
      </c>
      <c r="B288" s="2">
        <v>45006</v>
      </c>
      <c r="C288" s="2">
        <v>45010</v>
      </c>
    </row>
    <row r="289" spans="1:3" x14ac:dyDescent="0.3">
      <c r="A289" s="3">
        <f t="shared" ca="1" si="4"/>
        <v>1.0000000000542548E+16</v>
      </c>
      <c r="B289" s="2">
        <v>45006</v>
      </c>
      <c r="C289" s="2">
        <v>45010</v>
      </c>
    </row>
    <row r="290" spans="1:3" x14ac:dyDescent="0.3">
      <c r="A290" s="3">
        <f t="shared" ca="1" si="4"/>
        <v>1.0000000000593516E+16</v>
      </c>
      <c r="B290" s="2">
        <v>45006</v>
      </c>
      <c r="C290" s="2">
        <v>45010</v>
      </c>
    </row>
    <row r="291" spans="1:3" x14ac:dyDescent="0.3">
      <c r="A291" s="3">
        <f t="shared" ca="1" si="4"/>
        <v>1.0000000000527136E+16</v>
      </c>
      <c r="B291" s="2">
        <v>45006</v>
      </c>
      <c r="C291" s="2">
        <v>45010</v>
      </c>
    </row>
    <row r="292" spans="1:3" x14ac:dyDescent="0.3">
      <c r="A292" s="3">
        <f t="shared" ca="1" si="4"/>
        <v>1.0000000000502084E+16</v>
      </c>
      <c r="B292" s="2">
        <v>45006</v>
      </c>
      <c r="C292" s="2">
        <v>45010</v>
      </c>
    </row>
    <row r="293" spans="1:3" x14ac:dyDescent="0.3">
      <c r="A293" s="3">
        <f t="shared" ca="1" si="4"/>
        <v>1.0000000000597722E+16</v>
      </c>
      <c r="B293" s="2">
        <v>45006</v>
      </c>
      <c r="C293" s="2">
        <v>45010</v>
      </c>
    </row>
    <row r="294" spans="1:3" x14ac:dyDescent="0.3">
      <c r="A294" s="3">
        <f t="shared" ca="1" si="4"/>
        <v>1.0000000000515502E+16</v>
      </c>
      <c r="B294" s="2">
        <v>45006</v>
      </c>
      <c r="C294" s="2">
        <v>45010</v>
      </c>
    </row>
    <row r="295" spans="1:3" x14ac:dyDescent="0.3">
      <c r="A295" s="3">
        <f t="shared" ca="1" si="4"/>
        <v>1.0000000000578174E+16</v>
      </c>
      <c r="B295" s="2">
        <v>45006</v>
      </c>
      <c r="C295" s="2">
        <v>45010</v>
      </c>
    </row>
    <row r="296" spans="1:3" x14ac:dyDescent="0.3">
      <c r="A296" s="3">
        <f t="shared" ca="1" si="4"/>
        <v>1.0000000000545412E+16</v>
      </c>
      <c r="B296" s="2">
        <v>45006</v>
      </c>
      <c r="C296" s="2">
        <v>45010</v>
      </c>
    </row>
    <row r="297" spans="1:3" x14ac:dyDescent="0.3">
      <c r="A297" s="3">
        <f t="shared" ca="1" si="4"/>
        <v>1.000000000052925E+16</v>
      </c>
      <c r="B297" s="2">
        <v>45006</v>
      </c>
      <c r="C297" s="2">
        <v>45010</v>
      </c>
    </row>
    <row r="298" spans="1:3" x14ac:dyDescent="0.3">
      <c r="A298" s="3">
        <f t="shared" ca="1" si="4"/>
        <v>1.0000000000595852E+16</v>
      </c>
      <c r="B298" s="2">
        <v>45006</v>
      </c>
      <c r="C298" s="2">
        <v>45010</v>
      </c>
    </row>
    <row r="299" spans="1:3" x14ac:dyDescent="0.3">
      <c r="A299" s="3">
        <f t="shared" ca="1" si="4"/>
        <v>1.0000000000594704E+16</v>
      </c>
      <c r="B299" s="2">
        <v>45006</v>
      </c>
      <c r="C299" s="2">
        <v>45010</v>
      </c>
    </row>
    <row r="300" spans="1:3" x14ac:dyDescent="0.3">
      <c r="A300" s="3">
        <f t="shared" ca="1" si="4"/>
        <v>1.0000000000591148E+16</v>
      </c>
      <c r="B300" s="2">
        <v>45006</v>
      </c>
      <c r="C300" s="2">
        <v>45010</v>
      </c>
    </row>
    <row r="301" spans="1:3" x14ac:dyDescent="0.3">
      <c r="A301" s="3">
        <f t="shared" ca="1" si="4"/>
        <v>1.0000000000592556E+16</v>
      </c>
      <c r="B301" s="2">
        <v>45006</v>
      </c>
      <c r="C301" s="2">
        <v>45010</v>
      </c>
    </row>
    <row r="302" spans="1:3" x14ac:dyDescent="0.3">
      <c r="A302" s="3">
        <f t="shared" ca="1" si="4"/>
        <v>1.0000000000548168E+16</v>
      </c>
      <c r="B302" s="2">
        <v>45006</v>
      </c>
      <c r="C302" s="2">
        <v>45010</v>
      </c>
    </row>
    <row r="303" spans="1:3" x14ac:dyDescent="0.3">
      <c r="A303" s="3">
        <f t="shared" ca="1" si="4"/>
        <v>1.0000000000526996E+16</v>
      </c>
      <c r="B303" s="2">
        <v>45006</v>
      </c>
      <c r="C303" s="2">
        <v>45010</v>
      </c>
    </row>
    <row r="304" spans="1:3" x14ac:dyDescent="0.3">
      <c r="A304" s="3">
        <f t="shared" ca="1" si="4"/>
        <v>1.0000000000516538E+16</v>
      </c>
      <c r="B304" s="2">
        <v>45006</v>
      </c>
      <c r="C304" s="2">
        <v>45010</v>
      </c>
    </row>
    <row r="305" spans="1:3" x14ac:dyDescent="0.3">
      <c r="A305" s="3">
        <f t="shared" ca="1" si="4"/>
        <v>1.0000000000582972E+16</v>
      </c>
      <c r="B305" s="2">
        <v>45006</v>
      </c>
      <c r="C305" s="2">
        <v>45010</v>
      </c>
    </row>
    <row r="306" spans="1:3" x14ac:dyDescent="0.3">
      <c r="A306" s="3">
        <f t="shared" ca="1" si="4"/>
        <v>1.0000000000504024E+16</v>
      </c>
      <c r="B306" s="2">
        <v>45006</v>
      </c>
      <c r="C306" s="2">
        <v>45010</v>
      </c>
    </row>
    <row r="307" spans="1:3" x14ac:dyDescent="0.3">
      <c r="A307" s="3">
        <f t="shared" ca="1" si="4"/>
        <v>1.0000000000527112E+16</v>
      </c>
      <c r="B307" s="2">
        <v>45006</v>
      </c>
      <c r="C307" s="2">
        <v>45010</v>
      </c>
    </row>
    <row r="308" spans="1:3" x14ac:dyDescent="0.3">
      <c r="A308" s="3">
        <f t="shared" ca="1" si="4"/>
        <v>1.0000000000564352E+16</v>
      </c>
      <c r="B308" s="2">
        <v>45006</v>
      </c>
      <c r="C308" s="2">
        <v>45010</v>
      </c>
    </row>
    <row r="309" spans="1:3" x14ac:dyDescent="0.3">
      <c r="A309" s="3">
        <f t="shared" ca="1" si="4"/>
        <v>1.0000000000500284E+16</v>
      </c>
      <c r="B309" s="2">
        <v>45006</v>
      </c>
      <c r="C309" s="2">
        <v>45010</v>
      </c>
    </row>
    <row r="310" spans="1:3" x14ac:dyDescent="0.3">
      <c r="A310" s="3">
        <f t="shared" ca="1" si="4"/>
        <v>1.000000000057774E+16</v>
      </c>
      <c r="B310" s="2">
        <v>45006</v>
      </c>
      <c r="C310" s="2">
        <v>45010</v>
      </c>
    </row>
    <row r="311" spans="1:3" x14ac:dyDescent="0.3">
      <c r="A311" s="3">
        <f t="shared" ca="1" si="4"/>
        <v>1.0000000000566028E+16</v>
      </c>
      <c r="B311" s="2">
        <v>45006</v>
      </c>
      <c r="C311" s="2">
        <v>45010</v>
      </c>
    </row>
    <row r="312" spans="1:3" x14ac:dyDescent="0.3">
      <c r="A312" s="3">
        <f t="shared" ca="1" si="4"/>
        <v>1.0000000000562818E+16</v>
      </c>
      <c r="B312" s="2">
        <v>45006</v>
      </c>
      <c r="C312" s="2">
        <v>45010</v>
      </c>
    </row>
    <row r="313" spans="1:3" x14ac:dyDescent="0.3">
      <c r="A313" s="3">
        <f t="shared" ca="1" si="4"/>
        <v>1.0000000000539044E+16</v>
      </c>
      <c r="B313" s="2">
        <v>45006</v>
      </c>
      <c r="C313" s="2">
        <v>45010</v>
      </c>
    </row>
    <row r="314" spans="1:3" x14ac:dyDescent="0.3">
      <c r="A314" s="3">
        <f t="shared" ca="1" si="4"/>
        <v>1.0000000000518128E+16</v>
      </c>
      <c r="B314" s="2">
        <v>45006</v>
      </c>
      <c r="C314" s="2">
        <v>45010</v>
      </c>
    </row>
    <row r="315" spans="1:3" x14ac:dyDescent="0.3">
      <c r="A315" s="3">
        <f t="shared" ca="1" si="4"/>
        <v>1.000000000054374E+16</v>
      </c>
      <c r="B315" s="2">
        <v>45006</v>
      </c>
      <c r="C315" s="2">
        <v>45010</v>
      </c>
    </row>
    <row r="316" spans="1:3" x14ac:dyDescent="0.3">
      <c r="A316" s="3">
        <f t="shared" ca="1" si="4"/>
        <v>1.0000000000578802E+16</v>
      </c>
      <c r="B316" s="2">
        <v>45006</v>
      </c>
      <c r="C316" s="2">
        <v>45010</v>
      </c>
    </row>
    <row r="317" spans="1:3" x14ac:dyDescent="0.3">
      <c r="A317" s="3">
        <f t="shared" ca="1" si="4"/>
        <v>1.0000000000502772E+16</v>
      </c>
      <c r="B317" s="2">
        <v>45006</v>
      </c>
      <c r="C317" s="2">
        <v>45010</v>
      </c>
    </row>
    <row r="318" spans="1:3" x14ac:dyDescent="0.3">
      <c r="A318" s="3">
        <f t="shared" ca="1" si="4"/>
        <v>1.0000000000558604E+16</v>
      </c>
      <c r="B318" s="2">
        <v>45006</v>
      </c>
      <c r="C318" s="2">
        <v>45010</v>
      </c>
    </row>
    <row r="319" spans="1:3" x14ac:dyDescent="0.3">
      <c r="A319" s="3">
        <f t="shared" ca="1" si="4"/>
        <v>1.0000000000543806E+16</v>
      </c>
      <c r="B319" s="2">
        <v>45006</v>
      </c>
      <c r="C319" s="2">
        <v>45010</v>
      </c>
    </row>
    <row r="320" spans="1:3" x14ac:dyDescent="0.3">
      <c r="A320" s="3">
        <f t="shared" ca="1" si="4"/>
        <v>1.0000000000545678E+16</v>
      </c>
      <c r="B320" s="2">
        <v>45006</v>
      </c>
      <c r="C320" s="2">
        <v>45010</v>
      </c>
    </row>
    <row r="321" spans="1:3" x14ac:dyDescent="0.3">
      <c r="A321" s="3">
        <f t="shared" ca="1" si="4"/>
        <v>1.000000000058368E+16</v>
      </c>
      <c r="B321" s="2">
        <v>45006</v>
      </c>
      <c r="C321" s="2">
        <v>45010</v>
      </c>
    </row>
    <row r="322" spans="1:3" x14ac:dyDescent="0.3">
      <c r="A322" s="3">
        <f t="shared" ca="1" si="4"/>
        <v>1.0000000000517386E+16</v>
      </c>
      <c r="B322" s="2">
        <v>45006</v>
      </c>
      <c r="C322" s="2">
        <v>45010</v>
      </c>
    </row>
    <row r="323" spans="1:3" x14ac:dyDescent="0.3">
      <c r="A323" s="3">
        <f t="shared" ref="A323:A386" ca="1" si="5">RANDBETWEEN(10000000000500000, 10000000000600000)</f>
        <v>1.0000000000596372E+16</v>
      </c>
      <c r="B323" s="2">
        <v>45006</v>
      </c>
      <c r="C323" s="2">
        <v>45010</v>
      </c>
    </row>
    <row r="324" spans="1:3" x14ac:dyDescent="0.3">
      <c r="A324" s="3">
        <f t="shared" ca="1" si="5"/>
        <v>1.0000000000551552E+16</v>
      </c>
      <c r="B324" s="2">
        <v>45006</v>
      </c>
      <c r="C324" s="2">
        <v>45010</v>
      </c>
    </row>
    <row r="325" spans="1:3" x14ac:dyDescent="0.3">
      <c r="A325" s="3">
        <f t="shared" ca="1" si="5"/>
        <v>1.0000000000500786E+16</v>
      </c>
      <c r="B325" s="2">
        <v>45006</v>
      </c>
      <c r="C325" s="2">
        <v>45010</v>
      </c>
    </row>
    <row r="326" spans="1:3" x14ac:dyDescent="0.3">
      <c r="A326" s="3">
        <f t="shared" ca="1" si="5"/>
        <v>1.000000000057998E+16</v>
      </c>
      <c r="B326" s="2">
        <v>45006</v>
      </c>
      <c r="C326" s="2">
        <v>45010</v>
      </c>
    </row>
    <row r="327" spans="1:3" x14ac:dyDescent="0.3">
      <c r="A327" s="3">
        <f t="shared" ca="1" si="5"/>
        <v>1.0000000000519326E+16</v>
      </c>
      <c r="B327" s="2">
        <v>45006</v>
      </c>
      <c r="C327" s="2">
        <v>45010</v>
      </c>
    </row>
    <row r="328" spans="1:3" x14ac:dyDescent="0.3">
      <c r="A328" s="3">
        <f t="shared" ca="1" si="5"/>
        <v>1.0000000000513024E+16</v>
      </c>
      <c r="B328" s="2">
        <v>45006</v>
      </c>
      <c r="C328" s="2">
        <v>45010</v>
      </c>
    </row>
    <row r="329" spans="1:3" x14ac:dyDescent="0.3">
      <c r="A329" s="3">
        <f t="shared" ca="1" si="5"/>
        <v>1.0000000000565138E+16</v>
      </c>
      <c r="B329" s="2">
        <v>45006</v>
      </c>
      <c r="C329" s="2">
        <v>45010</v>
      </c>
    </row>
    <row r="330" spans="1:3" x14ac:dyDescent="0.3">
      <c r="A330" s="3">
        <f t="shared" ca="1" si="5"/>
        <v>1.000000000052103E+16</v>
      </c>
      <c r="B330" s="2">
        <v>45006</v>
      </c>
      <c r="C330" s="2">
        <v>45010</v>
      </c>
    </row>
    <row r="331" spans="1:3" x14ac:dyDescent="0.3">
      <c r="A331" s="3">
        <f t="shared" ca="1" si="5"/>
        <v>1.0000000000572004E+16</v>
      </c>
      <c r="B331" s="2">
        <v>45006</v>
      </c>
      <c r="C331" s="2">
        <v>45010</v>
      </c>
    </row>
    <row r="332" spans="1:3" x14ac:dyDescent="0.3">
      <c r="A332" s="3">
        <f t="shared" ca="1" si="5"/>
        <v>1.0000000000535488E+16</v>
      </c>
      <c r="B332" s="2">
        <v>45006</v>
      </c>
      <c r="C332" s="2">
        <v>45010</v>
      </c>
    </row>
    <row r="333" spans="1:3" x14ac:dyDescent="0.3">
      <c r="A333" s="3">
        <f t="shared" ca="1" si="5"/>
        <v>1.0000000000562188E+16</v>
      </c>
      <c r="B333" s="2">
        <v>45006</v>
      </c>
      <c r="C333" s="2">
        <v>45010</v>
      </c>
    </row>
    <row r="334" spans="1:3" x14ac:dyDescent="0.3">
      <c r="A334" s="3">
        <f t="shared" ca="1" si="5"/>
        <v>1.0000000000515176E+16</v>
      </c>
      <c r="B334" s="2">
        <v>45006</v>
      </c>
      <c r="C334" s="2">
        <v>45010</v>
      </c>
    </row>
    <row r="335" spans="1:3" x14ac:dyDescent="0.3">
      <c r="A335" s="3">
        <f t="shared" ca="1" si="5"/>
        <v>1.0000000000562896E+16</v>
      </c>
      <c r="B335" s="2">
        <v>45006</v>
      </c>
      <c r="C335" s="2">
        <v>45010</v>
      </c>
    </row>
    <row r="336" spans="1:3" x14ac:dyDescent="0.3">
      <c r="A336" s="3">
        <f t="shared" ca="1" si="5"/>
        <v>1.0000000000573496E+16</v>
      </c>
      <c r="B336" s="2">
        <v>45006</v>
      </c>
      <c r="C336" s="2">
        <v>45010</v>
      </c>
    </row>
    <row r="337" spans="1:3" x14ac:dyDescent="0.3">
      <c r="A337" s="3">
        <f t="shared" ca="1" si="5"/>
        <v>1.0000000000547296E+16</v>
      </c>
      <c r="B337" s="2">
        <v>45006</v>
      </c>
      <c r="C337" s="2">
        <v>45010</v>
      </c>
    </row>
    <row r="338" spans="1:3" x14ac:dyDescent="0.3">
      <c r="A338" s="3">
        <f t="shared" ca="1" si="5"/>
        <v>1.0000000000536112E+16</v>
      </c>
      <c r="B338" s="2">
        <v>45006</v>
      </c>
      <c r="C338" s="2">
        <v>45010</v>
      </c>
    </row>
    <row r="339" spans="1:3" x14ac:dyDescent="0.3">
      <c r="A339" s="3">
        <f t="shared" ca="1" si="5"/>
        <v>1.000000000053273E+16</v>
      </c>
      <c r="B339" s="2">
        <v>45006</v>
      </c>
      <c r="C339" s="2">
        <v>45010</v>
      </c>
    </row>
    <row r="340" spans="1:3" x14ac:dyDescent="0.3">
      <c r="A340" s="3">
        <f t="shared" ca="1" si="5"/>
        <v>1.0000000000536836E+16</v>
      </c>
      <c r="B340" s="2">
        <v>45006</v>
      </c>
      <c r="C340" s="2">
        <v>45010</v>
      </c>
    </row>
    <row r="341" spans="1:3" x14ac:dyDescent="0.3">
      <c r="A341" s="3">
        <f t="shared" ca="1" si="5"/>
        <v>1.0000000000532892E+16</v>
      </c>
      <c r="B341" s="2">
        <v>45006</v>
      </c>
      <c r="C341" s="2">
        <v>45010</v>
      </c>
    </row>
    <row r="342" spans="1:3" x14ac:dyDescent="0.3">
      <c r="A342" s="3">
        <f t="shared" ca="1" si="5"/>
        <v>1.0000000000561476E+16</v>
      </c>
      <c r="B342" s="2">
        <v>45006</v>
      </c>
      <c r="C342" s="2">
        <v>45010</v>
      </c>
    </row>
    <row r="343" spans="1:3" x14ac:dyDescent="0.3">
      <c r="A343" s="3">
        <f t="shared" ca="1" si="5"/>
        <v>1.000000000054116E+16</v>
      </c>
      <c r="B343" s="2">
        <v>45006</v>
      </c>
      <c r="C343" s="2">
        <v>45010</v>
      </c>
    </row>
    <row r="344" spans="1:3" x14ac:dyDescent="0.3">
      <c r="A344" s="3">
        <f t="shared" ca="1" si="5"/>
        <v>1.0000000000539334E+16</v>
      </c>
      <c r="B344" s="2">
        <v>45006</v>
      </c>
      <c r="C344" s="2">
        <v>45010</v>
      </c>
    </row>
    <row r="345" spans="1:3" x14ac:dyDescent="0.3">
      <c r="A345" s="3">
        <f t="shared" ca="1" si="5"/>
        <v>1.0000000000548456E+16</v>
      </c>
      <c r="B345" s="2">
        <v>45006</v>
      </c>
      <c r="C345" s="2">
        <v>45010</v>
      </c>
    </row>
    <row r="346" spans="1:3" x14ac:dyDescent="0.3">
      <c r="A346" s="3">
        <f t="shared" ca="1" si="5"/>
        <v>1.000000000054109E+16</v>
      </c>
      <c r="B346" s="2">
        <v>45006</v>
      </c>
      <c r="C346" s="2">
        <v>45010</v>
      </c>
    </row>
    <row r="347" spans="1:3" x14ac:dyDescent="0.3">
      <c r="A347" s="3">
        <f t="shared" ca="1" si="5"/>
        <v>1.0000000000591132E+16</v>
      </c>
      <c r="B347" s="2">
        <v>45006</v>
      </c>
      <c r="C347" s="2">
        <v>45010</v>
      </c>
    </row>
    <row r="348" spans="1:3" x14ac:dyDescent="0.3">
      <c r="A348" s="3">
        <f t="shared" ca="1" si="5"/>
        <v>1.0000000000512648E+16</v>
      </c>
      <c r="B348" s="2">
        <v>45006</v>
      </c>
      <c r="C348" s="2">
        <v>45010</v>
      </c>
    </row>
    <row r="349" spans="1:3" x14ac:dyDescent="0.3">
      <c r="A349" s="3">
        <f t="shared" ca="1" si="5"/>
        <v>1.0000000000565544E+16</v>
      </c>
      <c r="B349" s="2">
        <v>45006</v>
      </c>
      <c r="C349" s="2">
        <v>45010</v>
      </c>
    </row>
    <row r="350" spans="1:3" x14ac:dyDescent="0.3">
      <c r="A350" s="3">
        <f t="shared" ca="1" si="5"/>
        <v>1.0000000000552284E+16</v>
      </c>
      <c r="B350" s="2">
        <v>45006</v>
      </c>
      <c r="C350" s="2">
        <v>45010</v>
      </c>
    </row>
    <row r="351" spans="1:3" x14ac:dyDescent="0.3">
      <c r="A351" s="3">
        <f t="shared" ca="1" si="5"/>
        <v>1.00000000005257E+16</v>
      </c>
      <c r="B351" s="2">
        <v>45006</v>
      </c>
      <c r="C351" s="2">
        <v>45010</v>
      </c>
    </row>
    <row r="352" spans="1:3" x14ac:dyDescent="0.3">
      <c r="A352" s="3">
        <f t="shared" ca="1" si="5"/>
        <v>1.0000000000504072E+16</v>
      </c>
      <c r="B352" s="2">
        <v>45006</v>
      </c>
      <c r="C352" s="2">
        <v>45010</v>
      </c>
    </row>
    <row r="353" spans="1:3" x14ac:dyDescent="0.3">
      <c r="A353" s="3">
        <f t="shared" ca="1" si="5"/>
        <v>1.0000000000500022E+16</v>
      </c>
      <c r="B353" s="2">
        <v>45006</v>
      </c>
      <c r="C353" s="2">
        <v>45010</v>
      </c>
    </row>
    <row r="354" spans="1:3" x14ac:dyDescent="0.3">
      <c r="A354" s="3">
        <f t="shared" ca="1" si="5"/>
        <v>1.0000000000521294E+16</v>
      </c>
      <c r="B354" s="2">
        <v>45006</v>
      </c>
      <c r="C354" s="2">
        <v>45010</v>
      </c>
    </row>
    <row r="355" spans="1:3" x14ac:dyDescent="0.3">
      <c r="A355" s="3">
        <f t="shared" ca="1" si="5"/>
        <v>1.0000000000582296E+16</v>
      </c>
      <c r="B355" s="2">
        <v>45006</v>
      </c>
      <c r="C355" s="2">
        <v>45010</v>
      </c>
    </row>
    <row r="356" spans="1:3" x14ac:dyDescent="0.3">
      <c r="A356" s="3">
        <f t="shared" ca="1" si="5"/>
        <v>1.0000000000528468E+16</v>
      </c>
      <c r="B356" s="2">
        <v>45006</v>
      </c>
      <c r="C356" s="2">
        <v>45010</v>
      </c>
    </row>
    <row r="357" spans="1:3" x14ac:dyDescent="0.3">
      <c r="A357" s="3">
        <f t="shared" ca="1" si="5"/>
        <v>1.0000000000569066E+16</v>
      </c>
      <c r="B357" s="2">
        <v>45006</v>
      </c>
      <c r="C357" s="2">
        <v>45010</v>
      </c>
    </row>
    <row r="358" spans="1:3" x14ac:dyDescent="0.3">
      <c r="A358" s="3">
        <f t="shared" ca="1" si="5"/>
        <v>1.0000000000591796E+16</v>
      </c>
      <c r="B358" s="2">
        <v>45006</v>
      </c>
      <c r="C358" s="2">
        <v>45010</v>
      </c>
    </row>
    <row r="359" spans="1:3" x14ac:dyDescent="0.3">
      <c r="A359" s="3">
        <f t="shared" ca="1" si="5"/>
        <v>1.000000000056765E+16</v>
      </c>
      <c r="B359" s="2">
        <v>45006</v>
      </c>
      <c r="C359" s="2">
        <v>45010</v>
      </c>
    </row>
    <row r="360" spans="1:3" x14ac:dyDescent="0.3">
      <c r="A360" s="3">
        <f t="shared" ca="1" si="5"/>
        <v>1.0000000000541184E+16</v>
      </c>
      <c r="B360" s="2">
        <v>45006</v>
      </c>
      <c r="C360" s="2">
        <v>45010</v>
      </c>
    </row>
    <row r="361" spans="1:3" x14ac:dyDescent="0.3">
      <c r="A361" s="3">
        <f t="shared" ca="1" si="5"/>
        <v>1.0000000000576642E+16</v>
      </c>
      <c r="B361" s="2">
        <v>45006</v>
      </c>
      <c r="C361" s="2">
        <v>45010</v>
      </c>
    </row>
    <row r="362" spans="1:3" x14ac:dyDescent="0.3">
      <c r="A362" s="3">
        <f t="shared" ca="1" si="5"/>
        <v>1.0000000000510552E+16</v>
      </c>
      <c r="B362" s="2">
        <v>45006</v>
      </c>
      <c r="C362" s="2">
        <v>45010</v>
      </c>
    </row>
    <row r="363" spans="1:3" x14ac:dyDescent="0.3">
      <c r="A363" s="3">
        <f t="shared" ca="1" si="5"/>
        <v>1.0000000000589696E+16</v>
      </c>
      <c r="B363" s="2">
        <v>45006</v>
      </c>
      <c r="C363" s="2">
        <v>45010</v>
      </c>
    </row>
    <row r="364" spans="1:3" x14ac:dyDescent="0.3">
      <c r="A364" s="3">
        <f t="shared" ca="1" si="5"/>
        <v>1.0000000000531136E+16</v>
      </c>
      <c r="B364" s="2">
        <v>45006</v>
      </c>
      <c r="C364" s="2">
        <v>45010</v>
      </c>
    </row>
    <row r="365" spans="1:3" x14ac:dyDescent="0.3">
      <c r="A365" s="3">
        <f t="shared" ca="1" si="5"/>
        <v>1.0000000000515206E+16</v>
      </c>
      <c r="B365" s="2">
        <v>45006</v>
      </c>
      <c r="C365" s="2">
        <v>45010</v>
      </c>
    </row>
    <row r="366" spans="1:3" x14ac:dyDescent="0.3">
      <c r="A366" s="3">
        <f t="shared" ca="1" si="5"/>
        <v>1.0000000000570708E+16</v>
      </c>
      <c r="B366" s="2">
        <v>45006</v>
      </c>
      <c r="C366" s="2">
        <v>45010</v>
      </c>
    </row>
    <row r="367" spans="1:3" x14ac:dyDescent="0.3">
      <c r="A367" s="3">
        <f t="shared" ca="1" si="5"/>
        <v>1.0000000000585272E+16</v>
      </c>
      <c r="B367" s="2">
        <v>45006</v>
      </c>
      <c r="C367" s="2">
        <v>45010</v>
      </c>
    </row>
    <row r="368" spans="1:3" x14ac:dyDescent="0.3">
      <c r="A368" s="3">
        <f t="shared" ca="1" si="5"/>
        <v>1.0000000000562852E+16</v>
      </c>
      <c r="B368" s="2">
        <v>45006</v>
      </c>
      <c r="C368" s="2">
        <v>45010</v>
      </c>
    </row>
    <row r="369" spans="1:3" x14ac:dyDescent="0.3">
      <c r="A369" s="3">
        <f t="shared" ca="1" si="5"/>
        <v>1.0000000000522872E+16</v>
      </c>
      <c r="B369" s="2">
        <v>45006</v>
      </c>
      <c r="C369" s="2">
        <v>45010</v>
      </c>
    </row>
    <row r="370" spans="1:3" x14ac:dyDescent="0.3">
      <c r="A370" s="3">
        <f t="shared" ca="1" si="5"/>
        <v>1.000000000056141E+16</v>
      </c>
      <c r="B370" s="2">
        <v>45006</v>
      </c>
      <c r="C370" s="2">
        <v>45010</v>
      </c>
    </row>
    <row r="371" spans="1:3" x14ac:dyDescent="0.3">
      <c r="A371" s="3">
        <f t="shared" ca="1" si="5"/>
        <v>1.0000000000527816E+16</v>
      </c>
      <c r="B371" s="2">
        <v>45006</v>
      </c>
      <c r="C371" s="2">
        <v>45010</v>
      </c>
    </row>
    <row r="372" spans="1:3" x14ac:dyDescent="0.3">
      <c r="A372" s="3">
        <f t="shared" ca="1" si="5"/>
        <v>1.0000000000512712E+16</v>
      </c>
      <c r="B372" s="2">
        <v>45006</v>
      </c>
      <c r="C372" s="2">
        <v>45010</v>
      </c>
    </row>
    <row r="373" spans="1:3" x14ac:dyDescent="0.3">
      <c r="A373" s="3">
        <f t="shared" ca="1" si="5"/>
        <v>1.000000000053648E+16</v>
      </c>
      <c r="B373" s="2">
        <v>45006</v>
      </c>
      <c r="C373" s="2">
        <v>45010</v>
      </c>
    </row>
    <row r="374" spans="1:3" x14ac:dyDescent="0.3">
      <c r="A374" s="3">
        <f t="shared" ca="1" si="5"/>
        <v>1.000000000057927E+16</v>
      </c>
      <c r="B374" s="2">
        <v>45006</v>
      </c>
      <c r="C374" s="2">
        <v>45010</v>
      </c>
    </row>
    <row r="375" spans="1:3" x14ac:dyDescent="0.3">
      <c r="A375" s="3">
        <f t="shared" ca="1" si="5"/>
        <v>1.0000000000543264E+16</v>
      </c>
      <c r="B375" s="2">
        <v>45006</v>
      </c>
      <c r="C375" s="2">
        <v>45010</v>
      </c>
    </row>
    <row r="376" spans="1:3" x14ac:dyDescent="0.3">
      <c r="A376" s="3">
        <f t="shared" ca="1" si="5"/>
        <v>1.0000000000501078E+16</v>
      </c>
      <c r="B376" s="2">
        <v>45006</v>
      </c>
      <c r="C376" s="2">
        <v>45010</v>
      </c>
    </row>
    <row r="377" spans="1:3" x14ac:dyDescent="0.3">
      <c r="A377" s="3">
        <f t="shared" ca="1" si="5"/>
        <v>1.000000000053365E+16</v>
      </c>
      <c r="B377" s="2">
        <v>45006</v>
      </c>
      <c r="C377" s="2">
        <v>45010</v>
      </c>
    </row>
    <row r="378" spans="1:3" x14ac:dyDescent="0.3">
      <c r="A378" s="3">
        <f t="shared" ca="1" si="5"/>
        <v>1.000000000056552E+16</v>
      </c>
      <c r="B378" s="2">
        <v>45006</v>
      </c>
      <c r="C378" s="2">
        <v>45010</v>
      </c>
    </row>
    <row r="379" spans="1:3" x14ac:dyDescent="0.3">
      <c r="A379" s="3">
        <f t="shared" ca="1" si="5"/>
        <v>1.0000000000512788E+16</v>
      </c>
      <c r="B379" s="2">
        <v>45006</v>
      </c>
      <c r="C379" s="2">
        <v>45010</v>
      </c>
    </row>
    <row r="380" spans="1:3" x14ac:dyDescent="0.3">
      <c r="A380" s="3">
        <f t="shared" ca="1" si="5"/>
        <v>1.0000000000591456E+16</v>
      </c>
      <c r="B380" s="2">
        <v>45006</v>
      </c>
      <c r="C380" s="2">
        <v>45010</v>
      </c>
    </row>
    <row r="381" spans="1:3" x14ac:dyDescent="0.3">
      <c r="A381" s="3">
        <f t="shared" ca="1" si="5"/>
        <v>1.0000000000584612E+16</v>
      </c>
      <c r="B381" s="2">
        <v>45006</v>
      </c>
      <c r="C381" s="2">
        <v>45010</v>
      </c>
    </row>
    <row r="382" spans="1:3" x14ac:dyDescent="0.3">
      <c r="A382" s="3">
        <f t="shared" ca="1" si="5"/>
        <v>1.000000000056308E+16</v>
      </c>
      <c r="B382" s="2">
        <v>45006</v>
      </c>
      <c r="C382" s="2">
        <v>45010</v>
      </c>
    </row>
    <row r="383" spans="1:3" x14ac:dyDescent="0.3">
      <c r="A383" s="3">
        <f t="shared" ca="1" si="5"/>
        <v>1.0000000000589954E+16</v>
      </c>
      <c r="B383" s="2">
        <v>45006</v>
      </c>
      <c r="C383" s="2">
        <v>45010</v>
      </c>
    </row>
    <row r="384" spans="1:3" x14ac:dyDescent="0.3">
      <c r="A384" s="3">
        <f t="shared" ca="1" si="5"/>
        <v>1.000000000051575E+16</v>
      </c>
      <c r="B384" s="2">
        <v>45006</v>
      </c>
      <c r="C384" s="2">
        <v>45010</v>
      </c>
    </row>
    <row r="385" spans="1:3" x14ac:dyDescent="0.3">
      <c r="A385" s="3">
        <f t="shared" ca="1" si="5"/>
        <v>1.000000000057432E+16</v>
      </c>
      <c r="B385" s="2">
        <v>45006</v>
      </c>
      <c r="C385" s="2">
        <v>45010</v>
      </c>
    </row>
    <row r="386" spans="1:3" x14ac:dyDescent="0.3">
      <c r="A386" s="3">
        <f t="shared" ca="1" si="5"/>
        <v>1.0000000000588044E+16</v>
      </c>
      <c r="B386" s="2">
        <v>45006</v>
      </c>
      <c r="C386" s="2">
        <v>45010</v>
      </c>
    </row>
    <row r="387" spans="1:3" x14ac:dyDescent="0.3">
      <c r="A387" s="3">
        <f t="shared" ref="A387:A450" ca="1" si="6">RANDBETWEEN(10000000000500000, 10000000000600000)</f>
        <v>1.000000000051088E+16</v>
      </c>
      <c r="B387" s="2">
        <v>45006</v>
      </c>
      <c r="C387" s="2">
        <v>45010</v>
      </c>
    </row>
    <row r="388" spans="1:3" x14ac:dyDescent="0.3">
      <c r="A388" s="3">
        <f t="shared" ca="1" si="6"/>
        <v>1.0000000000579448E+16</v>
      </c>
      <c r="B388" s="2">
        <v>45006</v>
      </c>
      <c r="C388" s="2">
        <v>45010</v>
      </c>
    </row>
    <row r="389" spans="1:3" x14ac:dyDescent="0.3">
      <c r="A389" s="3">
        <f t="shared" ca="1" si="6"/>
        <v>1.0000000000521884E+16</v>
      </c>
      <c r="B389" s="2">
        <v>45006</v>
      </c>
      <c r="C389" s="2">
        <v>45010</v>
      </c>
    </row>
    <row r="390" spans="1:3" x14ac:dyDescent="0.3">
      <c r="A390" s="3">
        <f t="shared" ca="1" si="6"/>
        <v>1.0000000000566548E+16</v>
      </c>
      <c r="B390" s="2">
        <v>45006</v>
      </c>
      <c r="C390" s="2">
        <v>45010</v>
      </c>
    </row>
    <row r="391" spans="1:3" x14ac:dyDescent="0.3">
      <c r="A391" s="3">
        <f t="shared" ca="1" si="6"/>
        <v>1.000000000053453E+16</v>
      </c>
      <c r="B391" s="2">
        <v>45006</v>
      </c>
      <c r="C391" s="2">
        <v>45010</v>
      </c>
    </row>
    <row r="392" spans="1:3" x14ac:dyDescent="0.3">
      <c r="A392" s="3">
        <f t="shared" ca="1" si="6"/>
        <v>1.0000000000503828E+16</v>
      </c>
      <c r="B392" s="2">
        <v>45006</v>
      </c>
      <c r="C392" s="2">
        <v>45010</v>
      </c>
    </row>
    <row r="393" spans="1:3" x14ac:dyDescent="0.3">
      <c r="A393" s="3">
        <f t="shared" ca="1" si="6"/>
        <v>1.0000000000589864E+16</v>
      </c>
      <c r="B393" s="2">
        <v>45006</v>
      </c>
      <c r="C393" s="2">
        <v>45010</v>
      </c>
    </row>
    <row r="394" spans="1:3" x14ac:dyDescent="0.3">
      <c r="A394" s="3">
        <f t="shared" ca="1" si="6"/>
        <v>1.000000000053332E+16</v>
      </c>
      <c r="B394" s="2">
        <v>45006</v>
      </c>
      <c r="C394" s="2">
        <v>45010</v>
      </c>
    </row>
    <row r="395" spans="1:3" x14ac:dyDescent="0.3">
      <c r="A395" s="3">
        <f t="shared" ca="1" si="6"/>
        <v>1.0000000000520668E+16</v>
      </c>
      <c r="B395" s="2">
        <v>45006</v>
      </c>
      <c r="C395" s="2">
        <v>45010</v>
      </c>
    </row>
    <row r="396" spans="1:3" x14ac:dyDescent="0.3">
      <c r="A396" s="3">
        <f t="shared" ca="1" si="6"/>
        <v>1.0000000000537028E+16</v>
      </c>
      <c r="B396" s="2">
        <v>45006</v>
      </c>
      <c r="C396" s="2">
        <v>45010</v>
      </c>
    </row>
    <row r="397" spans="1:3" x14ac:dyDescent="0.3">
      <c r="A397" s="3">
        <f t="shared" ca="1" si="6"/>
        <v>1.0000000000501158E+16</v>
      </c>
      <c r="B397" s="2">
        <v>45006</v>
      </c>
      <c r="C397" s="2">
        <v>45010</v>
      </c>
    </row>
    <row r="398" spans="1:3" x14ac:dyDescent="0.3">
      <c r="A398" s="3">
        <f t="shared" ca="1" si="6"/>
        <v>1.0000000000589566E+16</v>
      </c>
      <c r="B398" s="2">
        <v>45006</v>
      </c>
      <c r="C398" s="2">
        <v>45010</v>
      </c>
    </row>
    <row r="399" spans="1:3" x14ac:dyDescent="0.3">
      <c r="A399" s="3">
        <f t="shared" ca="1" si="6"/>
        <v>1.0000000000501902E+16</v>
      </c>
      <c r="B399" s="2">
        <v>45006</v>
      </c>
      <c r="C399" s="2">
        <v>45010</v>
      </c>
    </row>
    <row r="400" spans="1:3" x14ac:dyDescent="0.3">
      <c r="A400" s="3">
        <f t="shared" ca="1" si="6"/>
        <v>1.0000000000539124E+16</v>
      </c>
      <c r="B400" s="2">
        <v>45006</v>
      </c>
      <c r="C400" s="2">
        <v>45010</v>
      </c>
    </row>
    <row r="401" spans="1:3" x14ac:dyDescent="0.3">
      <c r="A401" s="3">
        <f t="shared" ca="1" si="6"/>
        <v>1.0000000000577088E+16</v>
      </c>
      <c r="B401" s="2">
        <v>45006</v>
      </c>
      <c r="C401" s="2">
        <v>45010</v>
      </c>
    </row>
    <row r="402" spans="1:3" x14ac:dyDescent="0.3">
      <c r="A402" s="3">
        <f t="shared" ca="1" si="6"/>
        <v>1.000000000050066E+16</v>
      </c>
      <c r="B402" s="2">
        <v>45006</v>
      </c>
      <c r="C402" s="2">
        <v>45010</v>
      </c>
    </row>
    <row r="403" spans="1:3" x14ac:dyDescent="0.3">
      <c r="A403" s="3">
        <f t="shared" ca="1" si="6"/>
        <v>1.000000000052636E+16</v>
      </c>
      <c r="B403" s="2">
        <v>45006</v>
      </c>
      <c r="C403" s="2">
        <v>45010</v>
      </c>
    </row>
    <row r="404" spans="1:3" x14ac:dyDescent="0.3">
      <c r="A404" s="3">
        <f t="shared" ca="1" si="6"/>
        <v>1.0000000000509248E+16</v>
      </c>
      <c r="B404" s="2">
        <v>45006</v>
      </c>
      <c r="C404" s="2">
        <v>45010</v>
      </c>
    </row>
    <row r="405" spans="1:3" x14ac:dyDescent="0.3">
      <c r="A405" s="3">
        <f t="shared" ca="1" si="6"/>
        <v>1.0000000000536864E+16</v>
      </c>
      <c r="B405" s="2">
        <v>45006</v>
      </c>
      <c r="C405" s="2">
        <v>45010</v>
      </c>
    </row>
    <row r="406" spans="1:3" x14ac:dyDescent="0.3">
      <c r="A406" s="3">
        <f t="shared" ca="1" si="6"/>
        <v>1.0000000000565788E+16</v>
      </c>
      <c r="B406" s="2">
        <v>45006</v>
      </c>
      <c r="C406" s="2">
        <v>45010</v>
      </c>
    </row>
    <row r="407" spans="1:3" x14ac:dyDescent="0.3">
      <c r="A407" s="3">
        <f t="shared" ca="1" si="6"/>
        <v>1.0000000000570636E+16</v>
      </c>
      <c r="B407" s="2">
        <v>45006</v>
      </c>
      <c r="C407" s="2">
        <v>45010</v>
      </c>
    </row>
    <row r="408" spans="1:3" x14ac:dyDescent="0.3">
      <c r="A408" s="3">
        <f t="shared" ca="1" si="6"/>
        <v>1.0000000000515106E+16</v>
      </c>
      <c r="B408" s="2">
        <v>45006</v>
      </c>
      <c r="C408" s="2">
        <v>45010</v>
      </c>
    </row>
    <row r="409" spans="1:3" x14ac:dyDescent="0.3">
      <c r="A409" s="3">
        <f t="shared" ca="1" si="6"/>
        <v>1.00000000005273E+16</v>
      </c>
      <c r="B409" s="2">
        <v>45006</v>
      </c>
      <c r="C409" s="2">
        <v>45010</v>
      </c>
    </row>
    <row r="410" spans="1:3" x14ac:dyDescent="0.3">
      <c r="A410" s="3">
        <f t="shared" ca="1" si="6"/>
        <v>1.0000000000588896E+16</v>
      </c>
      <c r="B410" s="2">
        <v>45006</v>
      </c>
      <c r="C410" s="2">
        <v>45010</v>
      </c>
    </row>
    <row r="411" spans="1:3" x14ac:dyDescent="0.3">
      <c r="A411" s="3">
        <f t="shared" ca="1" si="6"/>
        <v>1.0000000000516676E+16</v>
      </c>
      <c r="B411" s="2">
        <v>45006</v>
      </c>
      <c r="C411" s="2">
        <v>45010</v>
      </c>
    </row>
    <row r="412" spans="1:3" x14ac:dyDescent="0.3">
      <c r="A412" s="3">
        <f t="shared" ca="1" si="6"/>
        <v>1.00000000005073E+16</v>
      </c>
      <c r="B412" s="2">
        <v>45006</v>
      </c>
      <c r="C412" s="2">
        <v>45010</v>
      </c>
    </row>
    <row r="413" spans="1:3" x14ac:dyDescent="0.3">
      <c r="A413" s="3">
        <f t="shared" ca="1" si="6"/>
        <v>1.0000000000524372E+16</v>
      </c>
      <c r="B413" s="2">
        <v>45006</v>
      </c>
      <c r="C413" s="2">
        <v>45010</v>
      </c>
    </row>
    <row r="414" spans="1:3" x14ac:dyDescent="0.3">
      <c r="A414" s="3">
        <f t="shared" ca="1" si="6"/>
        <v>1.000000000055568E+16</v>
      </c>
      <c r="B414" s="2">
        <v>45006</v>
      </c>
      <c r="C414" s="2">
        <v>45010</v>
      </c>
    </row>
    <row r="415" spans="1:3" x14ac:dyDescent="0.3">
      <c r="A415" s="3">
        <f t="shared" ca="1" si="6"/>
        <v>1.000000000054648E+16</v>
      </c>
      <c r="B415" s="2">
        <v>45006</v>
      </c>
      <c r="C415" s="2">
        <v>45010</v>
      </c>
    </row>
    <row r="416" spans="1:3" x14ac:dyDescent="0.3">
      <c r="A416" s="3">
        <f t="shared" ca="1" si="6"/>
        <v>1.0000000000595164E+16</v>
      </c>
      <c r="B416" s="2">
        <v>45006</v>
      </c>
      <c r="C416" s="2">
        <v>45010</v>
      </c>
    </row>
    <row r="417" spans="1:3" x14ac:dyDescent="0.3">
      <c r="A417" s="3">
        <f t="shared" ca="1" si="6"/>
        <v>1.0000000000578856E+16</v>
      </c>
      <c r="B417" s="2">
        <v>45006</v>
      </c>
      <c r="C417" s="2">
        <v>45010</v>
      </c>
    </row>
    <row r="418" spans="1:3" x14ac:dyDescent="0.3">
      <c r="A418" s="3">
        <f t="shared" ca="1" si="6"/>
        <v>1.0000000000531284E+16</v>
      </c>
      <c r="B418" s="2">
        <v>45006</v>
      </c>
      <c r="C418" s="2">
        <v>45010</v>
      </c>
    </row>
    <row r="419" spans="1:3" x14ac:dyDescent="0.3">
      <c r="A419" s="3">
        <f t="shared" ca="1" si="6"/>
        <v>1.0000000000545836E+16</v>
      </c>
      <c r="B419" s="2">
        <v>45006</v>
      </c>
      <c r="C419" s="2">
        <v>45010</v>
      </c>
    </row>
    <row r="420" spans="1:3" x14ac:dyDescent="0.3">
      <c r="A420" s="3">
        <f t="shared" ca="1" si="6"/>
        <v>1.0000000000512648E+16</v>
      </c>
      <c r="B420" s="2">
        <v>45006</v>
      </c>
      <c r="C420" s="2">
        <v>45010</v>
      </c>
    </row>
    <row r="421" spans="1:3" x14ac:dyDescent="0.3">
      <c r="A421" s="3">
        <f t="shared" ca="1" si="6"/>
        <v>1.0000000000597358E+16</v>
      </c>
      <c r="B421" s="2">
        <v>45006</v>
      </c>
      <c r="C421" s="2">
        <v>45010</v>
      </c>
    </row>
    <row r="422" spans="1:3" x14ac:dyDescent="0.3">
      <c r="A422" s="3">
        <f t="shared" ca="1" si="6"/>
        <v>1.0000000000535962E+16</v>
      </c>
      <c r="B422" s="2">
        <v>45006</v>
      </c>
      <c r="C422" s="2">
        <v>45010</v>
      </c>
    </row>
    <row r="423" spans="1:3" x14ac:dyDescent="0.3">
      <c r="A423" s="3">
        <f t="shared" ca="1" si="6"/>
        <v>1.0000000000510788E+16</v>
      </c>
      <c r="B423" s="2">
        <v>45006</v>
      </c>
      <c r="C423" s="2">
        <v>45010</v>
      </c>
    </row>
    <row r="424" spans="1:3" x14ac:dyDescent="0.3">
      <c r="A424" s="3">
        <f t="shared" ca="1" si="6"/>
        <v>1.0000000000558996E+16</v>
      </c>
      <c r="B424" s="2">
        <v>45006</v>
      </c>
      <c r="C424" s="2">
        <v>45010</v>
      </c>
    </row>
    <row r="425" spans="1:3" x14ac:dyDescent="0.3">
      <c r="A425" s="3">
        <f t="shared" ca="1" si="6"/>
        <v>1.0000000000599868E+16</v>
      </c>
      <c r="B425" s="2">
        <v>45006</v>
      </c>
      <c r="C425" s="2">
        <v>45010</v>
      </c>
    </row>
    <row r="426" spans="1:3" x14ac:dyDescent="0.3">
      <c r="A426" s="3">
        <f t="shared" ca="1" si="6"/>
        <v>1.0000000000509234E+16</v>
      </c>
      <c r="B426" s="2">
        <v>45006</v>
      </c>
      <c r="C426" s="2">
        <v>45010</v>
      </c>
    </row>
    <row r="427" spans="1:3" x14ac:dyDescent="0.3">
      <c r="A427" s="3">
        <f t="shared" ca="1" si="6"/>
        <v>1.0000000000544164E+16</v>
      </c>
      <c r="B427" s="2">
        <v>45006</v>
      </c>
      <c r="C427" s="2">
        <v>45010</v>
      </c>
    </row>
    <row r="428" spans="1:3" x14ac:dyDescent="0.3">
      <c r="A428" s="3">
        <f t="shared" ca="1" si="6"/>
        <v>1.0000000000567916E+16</v>
      </c>
      <c r="B428" s="2">
        <v>45006</v>
      </c>
      <c r="C428" s="2">
        <v>45010</v>
      </c>
    </row>
    <row r="429" spans="1:3" x14ac:dyDescent="0.3">
      <c r="A429" s="3">
        <f t="shared" ca="1" si="6"/>
        <v>1.0000000000564446E+16</v>
      </c>
      <c r="B429" s="2">
        <v>45006</v>
      </c>
      <c r="C429" s="2">
        <v>45010</v>
      </c>
    </row>
    <row r="430" spans="1:3" x14ac:dyDescent="0.3">
      <c r="A430" s="3">
        <f t="shared" ca="1" si="6"/>
        <v>1.0000000000573396E+16</v>
      </c>
      <c r="B430" s="2">
        <v>45006</v>
      </c>
      <c r="C430" s="2">
        <v>45010</v>
      </c>
    </row>
    <row r="431" spans="1:3" x14ac:dyDescent="0.3">
      <c r="A431" s="3">
        <f t="shared" ca="1" si="6"/>
        <v>1.0000000000509668E+16</v>
      </c>
      <c r="B431" s="2">
        <v>45006</v>
      </c>
      <c r="C431" s="2">
        <v>45010</v>
      </c>
    </row>
    <row r="432" spans="1:3" x14ac:dyDescent="0.3">
      <c r="A432" s="3">
        <f t="shared" ca="1" si="6"/>
        <v>1.0000000000593732E+16</v>
      </c>
      <c r="B432" s="2">
        <v>45006</v>
      </c>
      <c r="C432" s="2">
        <v>45010</v>
      </c>
    </row>
    <row r="433" spans="1:3" x14ac:dyDescent="0.3">
      <c r="A433" s="3">
        <f t="shared" ca="1" si="6"/>
        <v>1.0000000000573676E+16</v>
      </c>
      <c r="B433" s="2">
        <v>45006</v>
      </c>
      <c r="C433" s="2">
        <v>45010</v>
      </c>
    </row>
    <row r="434" spans="1:3" x14ac:dyDescent="0.3">
      <c r="A434" s="3">
        <f t="shared" ca="1" si="6"/>
        <v>1.0000000000519914E+16</v>
      </c>
      <c r="B434" s="2">
        <v>45006</v>
      </c>
      <c r="C434" s="2">
        <v>45010</v>
      </c>
    </row>
    <row r="435" spans="1:3" x14ac:dyDescent="0.3">
      <c r="A435" s="3">
        <f t="shared" ca="1" si="6"/>
        <v>1.0000000000597324E+16</v>
      </c>
      <c r="B435" s="2">
        <v>45006</v>
      </c>
      <c r="C435" s="2">
        <v>45010</v>
      </c>
    </row>
    <row r="436" spans="1:3" x14ac:dyDescent="0.3">
      <c r="A436" s="3">
        <f t="shared" ca="1" si="6"/>
        <v>1.0000000000538312E+16</v>
      </c>
      <c r="B436" s="2">
        <v>45006</v>
      </c>
      <c r="C436" s="2">
        <v>45010</v>
      </c>
    </row>
    <row r="437" spans="1:3" x14ac:dyDescent="0.3">
      <c r="A437" s="3">
        <f t="shared" ca="1" si="6"/>
        <v>1.0000000000540716E+16</v>
      </c>
      <c r="B437" s="2">
        <v>45006</v>
      </c>
      <c r="C437" s="2">
        <v>45010</v>
      </c>
    </row>
    <row r="438" spans="1:3" x14ac:dyDescent="0.3">
      <c r="A438" s="3">
        <f t="shared" ca="1" si="6"/>
        <v>1.0000000000585068E+16</v>
      </c>
      <c r="B438" s="2">
        <v>45006</v>
      </c>
      <c r="C438" s="2">
        <v>45010</v>
      </c>
    </row>
    <row r="439" spans="1:3" x14ac:dyDescent="0.3">
      <c r="A439" s="3">
        <f t="shared" ca="1" si="6"/>
        <v>1.0000000000550072E+16</v>
      </c>
      <c r="B439" s="2">
        <v>45006</v>
      </c>
      <c r="C439" s="2">
        <v>45010</v>
      </c>
    </row>
    <row r="440" spans="1:3" x14ac:dyDescent="0.3">
      <c r="A440" s="3">
        <f t="shared" ca="1" si="6"/>
        <v>1.0000000000565092E+16</v>
      </c>
      <c r="B440" s="2">
        <v>45006</v>
      </c>
      <c r="C440" s="2">
        <v>45010</v>
      </c>
    </row>
    <row r="441" spans="1:3" x14ac:dyDescent="0.3">
      <c r="A441" s="3">
        <f t="shared" ca="1" si="6"/>
        <v>1.0000000000509554E+16</v>
      </c>
      <c r="B441" s="2">
        <v>45006</v>
      </c>
      <c r="C441" s="2">
        <v>45010</v>
      </c>
    </row>
    <row r="442" spans="1:3" x14ac:dyDescent="0.3">
      <c r="A442" s="3">
        <f t="shared" ca="1" si="6"/>
        <v>1.0000000000515828E+16</v>
      </c>
      <c r="B442" s="2">
        <v>45006</v>
      </c>
      <c r="C442" s="2">
        <v>45010</v>
      </c>
    </row>
    <row r="443" spans="1:3" x14ac:dyDescent="0.3">
      <c r="A443" s="3">
        <f t="shared" ca="1" si="6"/>
        <v>1.0000000000547548E+16</v>
      </c>
      <c r="B443" s="2">
        <v>45006</v>
      </c>
      <c r="C443" s="2">
        <v>45010</v>
      </c>
    </row>
    <row r="444" spans="1:3" x14ac:dyDescent="0.3">
      <c r="A444" s="3">
        <f t="shared" ca="1" si="6"/>
        <v>1.000000000058385E+16</v>
      </c>
      <c r="B444" s="2">
        <v>45006</v>
      </c>
      <c r="C444" s="2">
        <v>45010</v>
      </c>
    </row>
    <row r="445" spans="1:3" x14ac:dyDescent="0.3">
      <c r="A445" s="3">
        <f t="shared" ca="1" si="6"/>
        <v>1.0000000000569818E+16</v>
      </c>
      <c r="B445" s="2">
        <v>45006</v>
      </c>
      <c r="C445" s="2">
        <v>45010</v>
      </c>
    </row>
    <row r="446" spans="1:3" x14ac:dyDescent="0.3">
      <c r="A446" s="3">
        <f t="shared" ca="1" si="6"/>
        <v>1.0000000000545912E+16</v>
      </c>
      <c r="B446" s="2">
        <v>45006</v>
      </c>
      <c r="C446" s="2">
        <v>45010</v>
      </c>
    </row>
    <row r="447" spans="1:3" x14ac:dyDescent="0.3">
      <c r="A447" s="3">
        <f t="shared" ca="1" si="6"/>
        <v>1.0000000000513708E+16</v>
      </c>
      <c r="B447" s="2">
        <v>45006</v>
      </c>
      <c r="C447" s="2">
        <v>45010</v>
      </c>
    </row>
    <row r="448" spans="1:3" x14ac:dyDescent="0.3">
      <c r="A448" s="3">
        <f t="shared" ca="1" si="6"/>
        <v>1.0000000000523606E+16</v>
      </c>
      <c r="B448" s="2">
        <v>45006</v>
      </c>
      <c r="C448" s="2">
        <v>45010</v>
      </c>
    </row>
    <row r="449" spans="1:3" x14ac:dyDescent="0.3">
      <c r="A449" s="3">
        <f t="shared" ca="1" si="6"/>
        <v>1.0000000000546654E+16</v>
      </c>
      <c r="B449" s="2">
        <v>45006</v>
      </c>
      <c r="C449" s="2">
        <v>45010</v>
      </c>
    </row>
    <row r="450" spans="1:3" x14ac:dyDescent="0.3">
      <c r="A450" s="3">
        <f t="shared" ca="1" si="6"/>
        <v>1.0000000000598042E+16</v>
      </c>
      <c r="B450" s="2">
        <v>45006</v>
      </c>
      <c r="C450" s="2">
        <v>45010</v>
      </c>
    </row>
    <row r="451" spans="1:3" x14ac:dyDescent="0.3">
      <c r="A451" s="3">
        <f t="shared" ref="A451:A514" ca="1" si="7">RANDBETWEEN(10000000000500000, 10000000000600000)</f>
        <v>1.000000000051608E+16</v>
      </c>
      <c r="B451" s="2">
        <v>45006</v>
      </c>
      <c r="C451" s="2">
        <v>45010</v>
      </c>
    </row>
    <row r="452" spans="1:3" x14ac:dyDescent="0.3">
      <c r="A452" s="3">
        <f t="shared" ca="1" si="7"/>
        <v>1.0000000000570096E+16</v>
      </c>
      <c r="B452" s="2">
        <v>45006</v>
      </c>
      <c r="C452" s="2">
        <v>45010</v>
      </c>
    </row>
    <row r="453" spans="1:3" x14ac:dyDescent="0.3">
      <c r="A453" s="3">
        <f t="shared" ca="1" si="7"/>
        <v>1.0000000000559588E+16</v>
      </c>
      <c r="B453" s="2">
        <v>45006</v>
      </c>
      <c r="C453" s="2">
        <v>45010</v>
      </c>
    </row>
    <row r="454" spans="1:3" x14ac:dyDescent="0.3">
      <c r="A454" s="3">
        <f t="shared" ca="1" si="7"/>
        <v>1.000000000054575E+16</v>
      </c>
      <c r="B454" s="2">
        <v>45006</v>
      </c>
      <c r="C454" s="2">
        <v>45010</v>
      </c>
    </row>
    <row r="455" spans="1:3" x14ac:dyDescent="0.3">
      <c r="A455" s="3">
        <f t="shared" ca="1" si="7"/>
        <v>1.000000000050075E+16</v>
      </c>
      <c r="B455" s="2">
        <v>45006</v>
      </c>
      <c r="C455" s="2">
        <v>45010</v>
      </c>
    </row>
    <row r="456" spans="1:3" x14ac:dyDescent="0.3">
      <c r="A456" s="3">
        <f t="shared" ca="1" si="7"/>
        <v>1.0000000000554326E+16</v>
      </c>
      <c r="B456" s="2">
        <v>45006</v>
      </c>
      <c r="C456" s="2">
        <v>45010</v>
      </c>
    </row>
    <row r="457" spans="1:3" x14ac:dyDescent="0.3">
      <c r="A457" s="3">
        <f t="shared" ca="1" si="7"/>
        <v>1.0000000000521644E+16</v>
      </c>
      <c r="B457" s="2">
        <v>45006</v>
      </c>
      <c r="C457" s="2">
        <v>45010</v>
      </c>
    </row>
    <row r="458" spans="1:3" x14ac:dyDescent="0.3">
      <c r="A458" s="3">
        <f t="shared" ca="1" si="7"/>
        <v>1.0000000000598978E+16</v>
      </c>
      <c r="B458" s="2">
        <v>45006</v>
      </c>
      <c r="C458" s="2">
        <v>45010</v>
      </c>
    </row>
    <row r="459" spans="1:3" x14ac:dyDescent="0.3">
      <c r="A459" s="3">
        <f t="shared" ca="1" si="7"/>
        <v>1.0000000000523576E+16</v>
      </c>
      <c r="B459" s="2">
        <v>45006</v>
      </c>
      <c r="C459" s="2">
        <v>45010</v>
      </c>
    </row>
    <row r="460" spans="1:3" x14ac:dyDescent="0.3">
      <c r="A460" s="3">
        <f t="shared" ca="1" si="7"/>
        <v>1.0000000000576648E+16</v>
      </c>
      <c r="B460" s="2">
        <v>45006</v>
      </c>
      <c r="C460" s="2">
        <v>45010</v>
      </c>
    </row>
    <row r="461" spans="1:3" x14ac:dyDescent="0.3">
      <c r="A461" s="3">
        <f t="shared" ca="1" si="7"/>
        <v>1.0000000000503522E+16</v>
      </c>
      <c r="B461" s="2">
        <v>45006</v>
      </c>
      <c r="C461" s="2">
        <v>45010</v>
      </c>
    </row>
    <row r="462" spans="1:3" x14ac:dyDescent="0.3">
      <c r="A462" s="3">
        <f t="shared" ca="1" si="7"/>
        <v>1.0000000000573874E+16</v>
      </c>
      <c r="B462" s="2">
        <v>45006</v>
      </c>
      <c r="C462" s="2">
        <v>45010</v>
      </c>
    </row>
    <row r="463" spans="1:3" x14ac:dyDescent="0.3">
      <c r="A463" s="3">
        <f t="shared" ca="1" si="7"/>
        <v>1.0000000000540996E+16</v>
      </c>
      <c r="B463" s="2">
        <v>45006</v>
      </c>
      <c r="C463" s="2">
        <v>45010</v>
      </c>
    </row>
    <row r="464" spans="1:3" x14ac:dyDescent="0.3">
      <c r="A464" s="3">
        <f t="shared" ca="1" si="7"/>
        <v>1.0000000000574584E+16</v>
      </c>
      <c r="B464" s="2">
        <v>45006</v>
      </c>
      <c r="C464" s="2">
        <v>45010</v>
      </c>
    </row>
    <row r="465" spans="1:3" x14ac:dyDescent="0.3">
      <c r="A465" s="3">
        <f t="shared" ca="1" si="7"/>
        <v>1.0000000000536336E+16</v>
      </c>
      <c r="B465" s="2">
        <v>45006</v>
      </c>
      <c r="C465" s="2">
        <v>45010</v>
      </c>
    </row>
    <row r="466" spans="1:3" x14ac:dyDescent="0.3">
      <c r="A466" s="3">
        <f t="shared" ca="1" si="7"/>
        <v>1.0000000000540288E+16</v>
      </c>
      <c r="B466" s="2">
        <v>45006</v>
      </c>
      <c r="C466" s="2">
        <v>45010</v>
      </c>
    </row>
    <row r="467" spans="1:3" x14ac:dyDescent="0.3">
      <c r="A467" s="3">
        <f t="shared" ca="1" si="7"/>
        <v>1.0000000000524664E+16</v>
      </c>
      <c r="B467" s="2">
        <v>45006</v>
      </c>
      <c r="C467" s="2">
        <v>45010</v>
      </c>
    </row>
    <row r="468" spans="1:3" x14ac:dyDescent="0.3">
      <c r="A468" s="3">
        <f t="shared" ca="1" si="7"/>
        <v>1.0000000000578884E+16</v>
      </c>
      <c r="B468" s="2">
        <v>45006</v>
      </c>
      <c r="C468" s="2">
        <v>45010</v>
      </c>
    </row>
    <row r="469" spans="1:3" x14ac:dyDescent="0.3">
      <c r="A469" s="3">
        <f t="shared" ca="1" si="7"/>
        <v>1.0000000000534668E+16</v>
      </c>
      <c r="B469" s="2">
        <v>45006</v>
      </c>
      <c r="C469" s="2">
        <v>45010</v>
      </c>
    </row>
    <row r="470" spans="1:3" x14ac:dyDescent="0.3">
      <c r="A470" s="3">
        <f t="shared" ca="1" si="7"/>
        <v>1.0000000000516E+16</v>
      </c>
      <c r="B470" s="2">
        <v>45006</v>
      </c>
      <c r="C470" s="2">
        <v>45010</v>
      </c>
    </row>
    <row r="471" spans="1:3" x14ac:dyDescent="0.3">
      <c r="A471" s="3">
        <f t="shared" ca="1" si="7"/>
        <v>1.0000000000523834E+16</v>
      </c>
      <c r="B471" s="2">
        <v>45006</v>
      </c>
      <c r="C471" s="2">
        <v>45010</v>
      </c>
    </row>
    <row r="472" spans="1:3" x14ac:dyDescent="0.3">
      <c r="A472" s="3">
        <f t="shared" ca="1" si="7"/>
        <v>1.0000000000518156E+16</v>
      </c>
      <c r="B472" s="2">
        <v>45006</v>
      </c>
      <c r="C472" s="2">
        <v>45010</v>
      </c>
    </row>
    <row r="473" spans="1:3" x14ac:dyDescent="0.3">
      <c r="A473" s="3">
        <f t="shared" ca="1" si="7"/>
        <v>1.000000000059626E+16</v>
      </c>
      <c r="B473" s="2">
        <v>45006</v>
      </c>
      <c r="C473" s="2">
        <v>45010</v>
      </c>
    </row>
    <row r="474" spans="1:3" x14ac:dyDescent="0.3">
      <c r="A474" s="3">
        <f t="shared" ca="1" si="7"/>
        <v>1.0000000000503836E+16</v>
      </c>
      <c r="B474" s="2">
        <v>45006</v>
      </c>
      <c r="C474" s="2">
        <v>45010</v>
      </c>
    </row>
    <row r="475" spans="1:3" x14ac:dyDescent="0.3">
      <c r="A475" s="3">
        <f t="shared" ca="1" si="7"/>
        <v>1.0000000000531048E+16</v>
      </c>
      <c r="B475" s="2">
        <v>45006</v>
      </c>
      <c r="C475" s="2">
        <v>45010</v>
      </c>
    </row>
    <row r="476" spans="1:3" x14ac:dyDescent="0.3">
      <c r="A476" s="3">
        <f t="shared" ca="1" si="7"/>
        <v>1.0000000000595644E+16</v>
      </c>
      <c r="B476" s="2">
        <v>45006</v>
      </c>
      <c r="C476" s="2">
        <v>45010</v>
      </c>
    </row>
    <row r="477" spans="1:3" x14ac:dyDescent="0.3">
      <c r="A477" s="3">
        <f t="shared" ca="1" si="7"/>
        <v>1.000000000056848E+16</v>
      </c>
      <c r="B477" s="2">
        <v>45006</v>
      </c>
      <c r="C477" s="2">
        <v>45010</v>
      </c>
    </row>
    <row r="478" spans="1:3" x14ac:dyDescent="0.3">
      <c r="A478" s="3">
        <f t="shared" ca="1" si="7"/>
        <v>1.0000000000511704E+16</v>
      </c>
      <c r="B478" s="2">
        <v>45006</v>
      </c>
      <c r="C478" s="2">
        <v>45010</v>
      </c>
    </row>
    <row r="479" spans="1:3" x14ac:dyDescent="0.3">
      <c r="A479" s="3">
        <f t="shared" ca="1" si="7"/>
        <v>1.000000000054864E+16</v>
      </c>
      <c r="B479" s="2">
        <v>45006</v>
      </c>
      <c r="C479" s="2">
        <v>45010</v>
      </c>
    </row>
    <row r="480" spans="1:3" x14ac:dyDescent="0.3">
      <c r="A480" s="3">
        <f t="shared" ca="1" si="7"/>
        <v>1.0000000000504084E+16</v>
      </c>
      <c r="B480" s="2">
        <v>45006</v>
      </c>
      <c r="C480" s="2">
        <v>45010</v>
      </c>
    </row>
    <row r="481" spans="1:3" x14ac:dyDescent="0.3">
      <c r="A481" s="3">
        <f t="shared" ca="1" si="7"/>
        <v>1.0000000000563544E+16</v>
      </c>
      <c r="B481" s="2">
        <v>45006</v>
      </c>
      <c r="C481" s="2">
        <v>45010</v>
      </c>
    </row>
    <row r="482" spans="1:3" x14ac:dyDescent="0.3">
      <c r="A482" s="3">
        <f t="shared" ca="1" si="7"/>
        <v>1.0000000000518378E+16</v>
      </c>
      <c r="B482" s="2">
        <v>45006</v>
      </c>
      <c r="C482" s="2">
        <v>45010</v>
      </c>
    </row>
    <row r="483" spans="1:3" x14ac:dyDescent="0.3">
      <c r="A483" s="3">
        <f t="shared" ca="1" si="7"/>
        <v>1.000000000056264E+16</v>
      </c>
      <c r="B483" s="2">
        <v>45006</v>
      </c>
      <c r="C483" s="2">
        <v>45010</v>
      </c>
    </row>
    <row r="484" spans="1:3" x14ac:dyDescent="0.3">
      <c r="A484" s="3">
        <f t="shared" ca="1" si="7"/>
        <v>1.000000000058626E+16</v>
      </c>
      <c r="B484" s="2">
        <v>45006</v>
      </c>
      <c r="C484" s="2">
        <v>45010</v>
      </c>
    </row>
    <row r="485" spans="1:3" x14ac:dyDescent="0.3">
      <c r="A485" s="3">
        <f t="shared" ca="1" si="7"/>
        <v>1.0000000000537508E+16</v>
      </c>
      <c r="B485" s="2">
        <v>45006</v>
      </c>
      <c r="C485" s="2">
        <v>45010</v>
      </c>
    </row>
    <row r="486" spans="1:3" x14ac:dyDescent="0.3">
      <c r="A486" s="3">
        <f t="shared" ca="1" si="7"/>
        <v>1.0000000000547232E+16</v>
      </c>
      <c r="B486" s="2">
        <v>45006</v>
      </c>
      <c r="C486" s="2">
        <v>45010</v>
      </c>
    </row>
    <row r="487" spans="1:3" x14ac:dyDescent="0.3">
      <c r="A487" s="3">
        <f t="shared" ca="1" si="7"/>
        <v>1.0000000000528936E+16</v>
      </c>
      <c r="B487" s="2">
        <v>45006</v>
      </c>
      <c r="C487" s="2">
        <v>45010</v>
      </c>
    </row>
    <row r="488" spans="1:3" x14ac:dyDescent="0.3">
      <c r="A488" s="3">
        <f t="shared" ca="1" si="7"/>
        <v>1.0000000000577024E+16</v>
      </c>
      <c r="B488" s="2">
        <v>45006</v>
      </c>
      <c r="C488" s="2">
        <v>45010</v>
      </c>
    </row>
    <row r="489" spans="1:3" x14ac:dyDescent="0.3">
      <c r="A489" s="3">
        <f t="shared" ca="1" si="7"/>
        <v>1.000000000058774E+16</v>
      </c>
      <c r="B489" s="2">
        <v>45006</v>
      </c>
      <c r="C489" s="2">
        <v>45010</v>
      </c>
    </row>
    <row r="490" spans="1:3" x14ac:dyDescent="0.3">
      <c r="A490" s="3">
        <f t="shared" ca="1" si="7"/>
        <v>1.0000000000506206E+16</v>
      </c>
      <c r="B490" s="2">
        <v>45006</v>
      </c>
      <c r="C490" s="2">
        <v>45010</v>
      </c>
    </row>
    <row r="491" spans="1:3" x14ac:dyDescent="0.3">
      <c r="A491" s="3">
        <f t="shared" ca="1" si="7"/>
        <v>1.0000000000546092E+16</v>
      </c>
      <c r="B491" s="2">
        <v>45006</v>
      </c>
      <c r="C491" s="2">
        <v>45010</v>
      </c>
    </row>
    <row r="492" spans="1:3" x14ac:dyDescent="0.3">
      <c r="A492" s="3">
        <f t="shared" ca="1" si="7"/>
        <v>1.0000000000570542E+16</v>
      </c>
      <c r="B492" s="2">
        <v>45006</v>
      </c>
      <c r="C492" s="2">
        <v>45010</v>
      </c>
    </row>
    <row r="493" spans="1:3" x14ac:dyDescent="0.3">
      <c r="A493" s="3">
        <f t="shared" ca="1" si="7"/>
        <v>1.000000000056042E+16</v>
      </c>
      <c r="B493" s="2">
        <v>45006</v>
      </c>
      <c r="C493" s="2">
        <v>45010</v>
      </c>
    </row>
    <row r="494" spans="1:3" x14ac:dyDescent="0.3">
      <c r="A494" s="3">
        <f t="shared" ca="1" si="7"/>
        <v>1.0000000000558788E+16</v>
      </c>
      <c r="B494" s="2">
        <v>45006</v>
      </c>
      <c r="C494" s="2">
        <v>45010</v>
      </c>
    </row>
    <row r="495" spans="1:3" x14ac:dyDescent="0.3">
      <c r="A495" s="3">
        <f t="shared" ca="1" si="7"/>
        <v>1.0000000000573056E+16</v>
      </c>
      <c r="B495" s="2">
        <v>45006</v>
      </c>
      <c r="C495" s="2">
        <v>45010</v>
      </c>
    </row>
    <row r="496" spans="1:3" x14ac:dyDescent="0.3">
      <c r="A496" s="3">
        <f t="shared" ca="1" si="7"/>
        <v>1.0000000000553428E+16</v>
      </c>
      <c r="B496" s="2">
        <v>45006</v>
      </c>
      <c r="C496" s="2">
        <v>45010</v>
      </c>
    </row>
    <row r="497" spans="1:3" x14ac:dyDescent="0.3">
      <c r="A497" s="3">
        <f t="shared" ca="1" si="7"/>
        <v>1.0000000000557834E+16</v>
      </c>
      <c r="B497" s="2">
        <v>45006</v>
      </c>
      <c r="C497" s="2">
        <v>45010</v>
      </c>
    </row>
    <row r="498" spans="1:3" x14ac:dyDescent="0.3">
      <c r="A498" s="3">
        <f t="shared" ca="1" si="7"/>
        <v>1.0000000000552228E+16</v>
      </c>
      <c r="B498" s="2">
        <v>45006</v>
      </c>
      <c r="C498" s="2">
        <v>45010</v>
      </c>
    </row>
    <row r="499" spans="1:3" x14ac:dyDescent="0.3">
      <c r="A499" s="3">
        <f t="shared" ca="1" si="7"/>
        <v>1.00000000005293E+16</v>
      </c>
      <c r="B499" s="2">
        <v>45006</v>
      </c>
      <c r="C499" s="2">
        <v>45010</v>
      </c>
    </row>
    <row r="500" spans="1:3" x14ac:dyDescent="0.3">
      <c r="A500" s="3">
        <f t="shared" ca="1" si="7"/>
        <v>1.0000000000530236E+16</v>
      </c>
      <c r="B500" s="2">
        <v>45006</v>
      </c>
      <c r="C500" s="2">
        <v>45010</v>
      </c>
    </row>
    <row r="501" spans="1:3" x14ac:dyDescent="0.3">
      <c r="A501" s="3">
        <f t="shared" ca="1" si="7"/>
        <v>1.0000000000544342E+16</v>
      </c>
      <c r="B501" s="2">
        <v>45006</v>
      </c>
      <c r="C501" s="2">
        <v>45010</v>
      </c>
    </row>
    <row r="502" spans="1:3" x14ac:dyDescent="0.3">
      <c r="A502" s="3">
        <f t="shared" ca="1" si="7"/>
        <v>1.000000000058249E+16</v>
      </c>
      <c r="B502" s="2">
        <v>45006</v>
      </c>
      <c r="C502" s="2">
        <v>45010</v>
      </c>
    </row>
    <row r="503" spans="1:3" x14ac:dyDescent="0.3">
      <c r="A503" s="3">
        <f t="shared" ca="1" si="7"/>
        <v>1.000000000051333E+16</v>
      </c>
      <c r="B503" s="2">
        <v>45006</v>
      </c>
      <c r="C503" s="2">
        <v>45010</v>
      </c>
    </row>
    <row r="504" spans="1:3" x14ac:dyDescent="0.3">
      <c r="A504" s="3">
        <f t="shared" ca="1" si="7"/>
        <v>1.0000000000549806E+16</v>
      </c>
      <c r="B504" s="2">
        <v>45006</v>
      </c>
      <c r="C504" s="2">
        <v>45010</v>
      </c>
    </row>
    <row r="505" spans="1:3" x14ac:dyDescent="0.3">
      <c r="A505" s="3">
        <f t="shared" ca="1" si="7"/>
        <v>1.0000000000585932E+16</v>
      </c>
      <c r="B505" s="2">
        <v>45006</v>
      </c>
      <c r="C505" s="2">
        <v>45010</v>
      </c>
    </row>
    <row r="506" spans="1:3" x14ac:dyDescent="0.3">
      <c r="A506" s="3">
        <f t="shared" ca="1" si="7"/>
        <v>1.0000000000518448E+16</v>
      </c>
      <c r="B506" s="2">
        <v>45006</v>
      </c>
      <c r="C506" s="2">
        <v>45010</v>
      </c>
    </row>
    <row r="507" spans="1:3" x14ac:dyDescent="0.3">
      <c r="A507" s="3">
        <f t="shared" ca="1" si="7"/>
        <v>1.0000000000574448E+16</v>
      </c>
      <c r="B507" s="2">
        <v>45006</v>
      </c>
      <c r="C507" s="2">
        <v>45010</v>
      </c>
    </row>
    <row r="508" spans="1:3" x14ac:dyDescent="0.3">
      <c r="A508" s="3">
        <f t="shared" ca="1" si="7"/>
        <v>1.0000000000522024E+16</v>
      </c>
      <c r="B508" s="2">
        <v>45006</v>
      </c>
      <c r="C508" s="2">
        <v>45010</v>
      </c>
    </row>
    <row r="509" spans="1:3" x14ac:dyDescent="0.3">
      <c r="A509" s="3">
        <f t="shared" ca="1" si="7"/>
        <v>1.0000000000599202E+16</v>
      </c>
      <c r="B509" s="2">
        <v>45006</v>
      </c>
      <c r="C509" s="2">
        <v>45010</v>
      </c>
    </row>
    <row r="510" spans="1:3" x14ac:dyDescent="0.3">
      <c r="A510" s="3">
        <f t="shared" ca="1" si="7"/>
        <v>1.0000000000515986E+16</v>
      </c>
      <c r="B510" s="2">
        <v>45006</v>
      </c>
      <c r="C510" s="2">
        <v>45010</v>
      </c>
    </row>
    <row r="511" spans="1:3" x14ac:dyDescent="0.3">
      <c r="A511" s="3">
        <f t="shared" ca="1" si="7"/>
        <v>1.0000000000549904E+16</v>
      </c>
      <c r="B511" s="2">
        <v>45006</v>
      </c>
      <c r="C511" s="2">
        <v>45010</v>
      </c>
    </row>
    <row r="512" spans="1:3" x14ac:dyDescent="0.3">
      <c r="A512" s="3">
        <f t="shared" ca="1" si="7"/>
        <v>1.0000000000516992E+16</v>
      </c>
      <c r="B512" s="2">
        <v>45006</v>
      </c>
      <c r="C512" s="2">
        <v>45010</v>
      </c>
    </row>
    <row r="513" spans="1:3" x14ac:dyDescent="0.3">
      <c r="A513" s="3">
        <f t="shared" ca="1" si="7"/>
        <v>1.0000000000552302E+16</v>
      </c>
      <c r="B513" s="2">
        <v>45006</v>
      </c>
      <c r="C513" s="2">
        <v>45010</v>
      </c>
    </row>
    <row r="514" spans="1:3" x14ac:dyDescent="0.3">
      <c r="A514" s="3">
        <f t="shared" ca="1" si="7"/>
        <v>1.0000000000550876E+16</v>
      </c>
      <c r="B514" s="2">
        <v>45006</v>
      </c>
      <c r="C514" s="2">
        <v>45010</v>
      </c>
    </row>
    <row r="515" spans="1:3" x14ac:dyDescent="0.3">
      <c r="A515" s="3">
        <f t="shared" ref="A515:A578" ca="1" si="8">RANDBETWEEN(10000000000500000, 10000000000600000)</f>
        <v>1.000000000051982E+16</v>
      </c>
      <c r="B515" s="2">
        <v>45006</v>
      </c>
      <c r="C515" s="2">
        <v>45010</v>
      </c>
    </row>
    <row r="516" spans="1:3" x14ac:dyDescent="0.3">
      <c r="A516" s="3">
        <f t="shared" ca="1" si="8"/>
        <v>1.0000000000574884E+16</v>
      </c>
      <c r="B516" s="2">
        <v>45006</v>
      </c>
      <c r="C516" s="2">
        <v>45010</v>
      </c>
    </row>
    <row r="517" spans="1:3" x14ac:dyDescent="0.3">
      <c r="A517" s="3">
        <f t="shared" ca="1" si="8"/>
        <v>1.0000000000563388E+16</v>
      </c>
      <c r="B517" s="2">
        <v>45006</v>
      </c>
      <c r="C517" s="2">
        <v>45010</v>
      </c>
    </row>
    <row r="518" spans="1:3" x14ac:dyDescent="0.3">
      <c r="A518" s="3">
        <f t="shared" ca="1" si="8"/>
        <v>1.0000000000519894E+16</v>
      </c>
      <c r="B518" s="2">
        <v>45006</v>
      </c>
      <c r="C518" s="2">
        <v>45010</v>
      </c>
    </row>
    <row r="519" spans="1:3" x14ac:dyDescent="0.3">
      <c r="A519" s="3">
        <f t="shared" ca="1" si="8"/>
        <v>1.00000000005458E+16</v>
      </c>
      <c r="B519" s="2">
        <v>45006</v>
      </c>
      <c r="C519" s="2">
        <v>45010</v>
      </c>
    </row>
    <row r="520" spans="1:3" x14ac:dyDescent="0.3">
      <c r="A520" s="3">
        <f t="shared" ca="1" si="8"/>
        <v>1.0000000000566184E+16</v>
      </c>
      <c r="B520" s="2">
        <v>45006</v>
      </c>
      <c r="C520" s="2">
        <v>45010</v>
      </c>
    </row>
    <row r="521" spans="1:3" x14ac:dyDescent="0.3">
      <c r="A521" s="3">
        <f t="shared" ca="1" si="8"/>
        <v>1.0000000000523104E+16</v>
      </c>
      <c r="B521" s="2">
        <v>45006</v>
      </c>
      <c r="C521" s="2">
        <v>45010</v>
      </c>
    </row>
    <row r="522" spans="1:3" x14ac:dyDescent="0.3">
      <c r="A522" s="3">
        <f t="shared" ca="1" si="8"/>
        <v>1.0000000000577332E+16</v>
      </c>
      <c r="B522" s="2">
        <v>45006</v>
      </c>
      <c r="C522" s="2">
        <v>45010</v>
      </c>
    </row>
    <row r="523" spans="1:3" x14ac:dyDescent="0.3">
      <c r="A523" s="3">
        <f t="shared" ca="1" si="8"/>
        <v>1.0000000000527182E+16</v>
      </c>
      <c r="B523" s="2">
        <v>45006</v>
      </c>
      <c r="C523" s="2">
        <v>45010</v>
      </c>
    </row>
    <row r="524" spans="1:3" x14ac:dyDescent="0.3">
      <c r="A524" s="3">
        <f t="shared" ca="1" si="8"/>
        <v>1.000000000056684E+16</v>
      </c>
      <c r="B524" s="2">
        <v>45006</v>
      </c>
      <c r="C524" s="2">
        <v>45010</v>
      </c>
    </row>
    <row r="525" spans="1:3" x14ac:dyDescent="0.3">
      <c r="A525" s="3">
        <f t="shared" ca="1" si="8"/>
        <v>1.00000000005757E+16</v>
      </c>
      <c r="B525" s="2">
        <v>45006</v>
      </c>
      <c r="C525" s="2">
        <v>45010</v>
      </c>
    </row>
    <row r="526" spans="1:3" x14ac:dyDescent="0.3">
      <c r="A526" s="3">
        <f t="shared" ca="1" si="8"/>
        <v>1.000000000051534E+16</v>
      </c>
      <c r="B526" s="2">
        <v>45006</v>
      </c>
      <c r="C526" s="2">
        <v>45010</v>
      </c>
    </row>
    <row r="527" spans="1:3" x14ac:dyDescent="0.3">
      <c r="A527" s="3">
        <f t="shared" ca="1" si="8"/>
        <v>1.0000000000529016E+16</v>
      </c>
      <c r="B527" s="2">
        <v>45006</v>
      </c>
      <c r="C527" s="2">
        <v>45010</v>
      </c>
    </row>
    <row r="528" spans="1:3" x14ac:dyDescent="0.3">
      <c r="A528" s="3">
        <f t="shared" ca="1" si="8"/>
        <v>1.00000000005652E+16</v>
      </c>
      <c r="B528" s="2">
        <v>45006</v>
      </c>
      <c r="C528" s="2">
        <v>45010</v>
      </c>
    </row>
    <row r="529" spans="1:3" x14ac:dyDescent="0.3">
      <c r="A529" s="3">
        <f t="shared" ca="1" si="8"/>
        <v>1.000000000052648E+16</v>
      </c>
      <c r="B529" s="2">
        <v>45006</v>
      </c>
      <c r="C529" s="2">
        <v>45010</v>
      </c>
    </row>
    <row r="530" spans="1:3" x14ac:dyDescent="0.3">
      <c r="A530" s="3">
        <f t="shared" ca="1" si="8"/>
        <v>1.0000000000506806E+16</v>
      </c>
      <c r="B530" s="2">
        <v>45006</v>
      </c>
      <c r="C530" s="2">
        <v>45010</v>
      </c>
    </row>
    <row r="531" spans="1:3" x14ac:dyDescent="0.3">
      <c r="A531" s="3">
        <f t="shared" ca="1" si="8"/>
        <v>1.0000000000555844E+16</v>
      </c>
      <c r="B531" s="2">
        <v>45006</v>
      </c>
      <c r="C531" s="2">
        <v>45010</v>
      </c>
    </row>
    <row r="532" spans="1:3" x14ac:dyDescent="0.3">
      <c r="A532" s="3">
        <f t="shared" ca="1" si="8"/>
        <v>1.0000000000571982E+16</v>
      </c>
      <c r="B532" s="2">
        <v>45006</v>
      </c>
      <c r="C532" s="2">
        <v>45010</v>
      </c>
    </row>
    <row r="533" spans="1:3" x14ac:dyDescent="0.3">
      <c r="A533" s="3">
        <f t="shared" ca="1" si="8"/>
        <v>1.0000000000534636E+16</v>
      </c>
      <c r="B533" s="2">
        <v>45006</v>
      </c>
      <c r="C533" s="2">
        <v>45010</v>
      </c>
    </row>
    <row r="534" spans="1:3" x14ac:dyDescent="0.3">
      <c r="A534" s="3">
        <f t="shared" ca="1" si="8"/>
        <v>1.000000000053448E+16</v>
      </c>
      <c r="B534" s="2">
        <v>45006</v>
      </c>
      <c r="C534" s="2">
        <v>45010</v>
      </c>
    </row>
    <row r="535" spans="1:3" x14ac:dyDescent="0.3">
      <c r="A535" s="3">
        <f t="shared" ca="1" si="8"/>
        <v>1.0000000000532754E+16</v>
      </c>
      <c r="B535" s="2">
        <v>45006</v>
      </c>
      <c r="C535" s="2">
        <v>45010</v>
      </c>
    </row>
    <row r="536" spans="1:3" x14ac:dyDescent="0.3">
      <c r="A536" s="3">
        <f t="shared" ca="1" si="8"/>
        <v>1.0000000000566144E+16</v>
      </c>
      <c r="B536" s="2">
        <v>45006</v>
      </c>
      <c r="C536" s="2">
        <v>45010</v>
      </c>
    </row>
    <row r="537" spans="1:3" x14ac:dyDescent="0.3">
      <c r="A537" s="3">
        <f t="shared" ca="1" si="8"/>
        <v>1.0000000000516216E+16</v>
      </c>
      <c r="B537" s="2">
        <v>45006</v>
      </c>
      <c r="C537" s="2">
        <v>45010</v>
      </c>
    </row>
    <row r="538" spans="1:3" x14ac:dyDescent="0.3">
      <c r="A538" s="3">
        <f t="shared" ca="1" si="8"/>
        <v>1.000000000051414E+16</v>
      </c>
      <c r="B538" s="2">
        <v>45006</v>
      </c>
      <c r="C538" s="2">
        <v>45010</v>
      </c>
    </row>
    <row r="539" spans="1:3" x14ac:dyDescent="0.3">
      <c r="A539" s="3">
        <f t="shared" ca="1" si="8"/>
        <v>1.0000000000545876E+16</v>
      </c>
      <c r="B539" s="2">
        <v>45006</v>
      </c>
      <c r="C539" s="2">
        <v>45010</v>
      </c>
    </row>
    <row r="540" spans="1:3" x14ac:dyDescent="0.3">
      <c r="A540" s="3">
        <f t="shared" ca="1" si="8"/>
        <v>1.00000000005699E+16</v>
      </c>
      <c r="B540" s="2">
        <v>45006</v>
      </c>
      <c r="C540" s="2">
        <v>45010</v>
      </c>
    </row>
    <row r="541" spans="1:3" x14ac:dyDescent="0.3">
      <c r="A541" s="3">
        <f t="shared" ca="1" si="8"/>
        <v>1.0000000000539208E+16</v>
      </c>
      <c r="B541" s="2">
        <v>45006</v>
      </c>
      <c r="C541" s="2">
        <v>45010</v>
      </c>
    </row>
    <row r="542" spans="1:3" x14ac:dyDescent="0.3">
      <c r="A542" s="3">
        <f t="shared" ca="1" si="8"/>
        <v>1.000000000050388E+16</v>
      </c>
      <c r="B542" s="2">
        <v>45006</v>
      </c>
      <c r="C542" s="2">
        <v>45010</v>
      </c>
    </row>
    <row r="543" spans="1:3" x14ac:dyDescent="0.3">
      <c r="A543" s="3">
        <f t="shared" ca="1" si="8"/>
        <v>1.0000000000550216E+16</v>
      </c>
      <c r="B543" s="2">
        <v>45006</v>
      </c>
      <c r="C543" s="2">
        <v>45010</v>
      </c>
    </row>
    <row r="544" spans="1:3" x14ac:dyDescent="0.3">
      <c r="A544" s="3">
        <f t="shared" ca="1" si="8"/>
        <v>1.0000000000531696E+16</v>
      </c>
      <c r="B544" s="2">
        <v>45006</v>
      </c>
      <c r="C544" s="2">
        <v>45010</v>
      </c>
    </row>
    <row r="545" spans="1:3" x14ac:dyDescent="0.3">
      <c r="A545" s="3">
        <f t="shared" ca="1" si="8"/>
        <v>1.0000000000538372E+16</v>
      </c>
      <c r="B545" s="2">
        <v>45006</v>
      </c>
      <c r="C545" s="2">
        <v>45010</v>
      </c>
    </row>
    <row r="546" spans="1:3" x14ac:dyDescent="0.3">
      <c r="A546" s="3">
        <f t="shared" ca="1" si="8"/>
        <v>1.000000000051472E+16</v>
      </c>
      <c r="B546" s="2">
        <v>45006</v>
      </c>
      <c r="C546" s="2">
        <v>45010</v>
      </c>
    </row>
    <row r="547" spans="1:3" x14ac:dyDescent="0.3">
      <c r="A547" s="3">
        <f t="shared" ca="1" si="8"/>
        <v>1.0000000000532538E+16</v>
      </c>
      <c r="B547" s="2">
        <v>45006</v>
      </c>
      <c r="C547" s="2">
        <v>45010</v>
      </c>
    </row>
    <row r="548" spans="1:3" x14ac:dyDescent="0.3">
      <c r="A548" s="3">
        <f t="shared" ca="1" si="8"/>
        <v>1.000000000059998E+16</v>
      </c>
      <c r="B548" s="2">
        <v>45006</v>
      </c>
      <c r="C548" s="2">
        <v>45010</v>
      </c>
    </row>
    <row r="549" spans="1:3" x14ac:dyDescent="0.3">
      <c r="A549" s="3">
        <f t="shared" ca="1" si="8"/>
        <v>1.0000000000542214E+16</v>
      </c>
      <c r="B549" s="2">
        <v>45006</v>
      </c>
      <c r="C549" s="2">
        <v>45010</v>
      </c>
    </row>
    <row r="550" spans="1:3" x14ac:dyDescent="0.3">
      <c r="A550" s="3">
        <f t="shared" ca="1" si="8"/>
        <v>1.000000000059748E+16</v>
      </c>
      <c r="B550" s="2">
        <v>45006</v>
      </c>
      <c r="C550" s="2">
        <v>45010</v>
      </c>
    </row>
    <row r="551" spans="1:3" x14ac:dyDescent="0.3">
      <c r="A551" s="3">
        <f t="shared" ca="1" si="8"/>
        <v>1.0000000000571188E+16</v>
      </c>
      <c r="B551" s="2">
        <v>45006</v>
      </c>
      <c r="C551" s="2">
        <v>45010</v>
      </c>
    </row>
    <row r="552" spans="1:3" x14ac:dyDescent="0.3">
      <c r="A552" s="3">
        <f t="shared" ca="1" si="8"/>
        <v>1.0000000000542128E+16</v>
      </c>
      <c r="B552" s="2">
        <v>45006</v>
      </c>
      <c r="C552" s="2">
        <v>45010</v>
      </c>
    </row>
    <row r="553" spans="1:3" x14ac:dyDescent="0.3">
      <c r="A553" s="3">
        <f t="shared" ca="1" si="8"/>
        <v>1.0000000000542588E+16</v>
      </c>
      <c r="B553" s="2">
        <v>45006</v>
      </c>
      <c r="C553" s="2">
        <v>45010</v>
      </c>
    </row>
    <row r="554" spans="1:3" x14ac:dyDescent="0.3">
      <c r="A554" s="3">
        <f t="shared" ca="1" si="8"/>
        <v>1.0000000000599048E+16</v>
      </c>
      <c r="B554" s="2">
        <v>45006</v>
      </c>
      <c r="C554" s="2">
        <v>45010</v>
      </c>
    </row>
    <row r="555" spans="1:3" x14ac:dyDescent="0.3">
      <c r="A555" s="3">
        <f t="shared" ca="1" si="8"/>
        <v>1.0000000000531116E+16</v>
      </c>
      <c r="B555" s="2">
        <v>45006</v>
      </c>
      <c r="C555" s="2">
        <v>45010</v>
      </c>
    </row>
    <row r="556" spans="1:3" x14ac:dyDescent="0.3">
      <c r="A556" s="3">
        <f t="shared" ca="1" si="8"/>
        <v>1.0000000000506148E+16</v>
      </c>
      <c r="B556" s="2">
        <v>45006</v>
      </c>
      <c r="C556" s="2">
        <v>45010</v>
      </c>
    </row>
    <row r="557" spans="1:3" x14ac:dyDescent="0.3">
      <c r="A557" s="3">
        <f t="shared" ca="1" si="8"/>
        <v>1.0000000000598284E+16</v>
      </c>
      <c r="B557" s="2">
        <v>45006</v>
      </c>
      <c r="C557" s="2">
        <v>45010</v>
      </c>
    </row>
    <row r="558" spans="1:3" x14ac:dyDescent="0.3">
      <c r="A558" s="3">
        <f t="shared" ca="1" si="8"/>
        <v>1.000000000053913E+16</v>
      </c>
      <c r="B558" s="2">
        <v>45006</v>
      </c>
      <c r="C558" s="2">
        <v>45010</v>
      </c>
    </row>
    <row r="559" spans="1:3" x14ac:dyDescent="0.3">
      <c r="A559" s="3">
        <f t="shared" ca="1" si="8"/>
        <v>1.0000000000544872E+16</v>
      </c>
      <c r="B559" s="2">
        <v>45006</v>
      </c>
      <c r="C559" s="2">
        <v>45010</v>
      </c>
    </row>
    <row r="560" spans="1:3" x14ac:dyDescent="0.3">
      <c r="A560" s="3">
        <f t="shared" ca="1" si="8"/>
        <v>1.0000000000547072E+16</v>
      </c>
      <c r="B560" s="2">
        <v>45006</v>
      </c>
      <c r="C560" s="2">
        <v>45010</v>
      </c>
    </row>
    <row r="561" spans="1:3" x14ac:dyDescent="0.3">
      <c r="A561" s="3">
        <f t="shared" ca="1" si="8"/>
        <v>1.0000000000501494E+16</v>
      </c>
      <c r="B561" s="2">
        <v>45006</v>
      </c>
      <c r="C561" s="2">
        <v>45010</v>
      </c>
    </row>
    <row r="562" spans="1:3" x14ac:dyDescent="0.3">
      <c r="A562" s="3">
        <f t="shared" ca="1" si="8"/>
        <v>1.0000000000508808E+16</v>
      </c>
      <c r="B562" s="2">
        <v>45006</v>
      </c>
      <c r="C562" s="2">
        <v>45010</v>
      </c>
    </row>
    <row r="563" spans="1:3" x14ac:dyDescent="0.3">
      <c r="A563" s="3">
        <f t="shared" ca="1" si="8"/>
        <v>1.0000000000569304E+16</v>
      </c>
      <c r="B563" s="2">
        <v>45006</v>
      </c>
      <c r="C563" s="2">
        <v>45010</v>
      </c>
    </row>
    <row r="564" spans="1:3" x14ac:dyDescent="0.3">
      <c r="A564" s="3">
        <f t="shared" ca="1" si="8"/>
        <v>1.0000000000576388E+16</v>
      </c>
      <c r="B564" s="2">
        <v>45006</v>
      </c>
      <c r="C564" s="2">
        <v>45010</v>
      </c>
    </row>
    <row r="565" spans="1:3" x14ac:dyDescent="0.3">
      <c r="A565" s="3">
        <f t="shared" ca="1" si="8"/>
        <v>1.0000000000563188E+16</v>
      </c>
      <c r="B565" s="2">
        <v>45006</v>
      </c>
      <c r="C565" s="2">
        <v>45010</v>
      </c>
    </row>
    <row r="566" spans="1:3" x14ac:dyDescent="0.3">
      <c r="A566" s="3">
        <f t="shared" ca="1" si="8"/>
        <v>1.000000000058882E+16</v>
      </c>
      <c r="B566" s="2">
        <v>45006</v>
      </c>
      <c r="C566" s="2">
        <v>45010</v>
      </c>
    </row>
    <row r="567" spans="1:3" x14ac:dyDescent="0.3">
      <c r="A567" s="3">
        <f t="shared" ca="1" si="8"/>
        <v>1.0000000000528128E+16</v>
      </c>
      <c r="B567" s="2">
        <v>45006</v>
      </c>
      <c r="C567" s="2">
        <v>45010</v>
      </c>
    </row>
    <row r="568" spans="1:3" x14ac:dyDescent="0.3">
      <c r="A568" s="3">
        <f t="shared" ca="1" si="8"/>
        <v>1.0000000000510694E+16</v>
      </c>
      <c r="B568" s="2">
        <v>45006</v>
      </c>
      <c r="C568" s="2">
        <v>45010</v>
      </c>
    </row>
    <row r="569" spans="1:3" x14ac:dyDescent="0.3">
      <c r="A569" s="3">
        <f t="shared" ca="1" si="8"/>
        <v>1.000000000053836E+16</v>
      </c>
      <c r="B569" s="2">
        <v>45006</v>
      </c>
      <c r="C569" s="2">
        <v>45010</v>
      </c>
    </row>
    <row r="570" spans="1:3" x14ac:dyDescent="0.3">
      <c r="A570" s="3">
        <f t="shared" ca="1" si="8"/>
        <v>1.0000000000594496E+16</v>
      </c>
      <c r="B570" s="2">
        <v>45006</v>
      </c>
      <c r="C570" s="2">
        <v>45010</v>
      </c>
    </row>
    <row r="571" spans="1:3" x14ac:dyDescent="0.3">
      <c r="A571" s="3">
        <f t="shared" ca="1" si="8"/>
        <v>1.0000000000545468E+16</v>
      </c>
      <c r="B571" s="2">
        <v>45006</v>
      </c>
      <c r="C571" s="2">
        <v>45010</v>
      </c>
    </row>
    <row r="572" spans="1:3" x14ac:dyDescent="0.3">
      <c r="A572" s="3">
        <f t="shared" ca="1" si="8"/>
        <v>1.0000000000555968E+16</v>
      </c>
      <c r="B572" s="2">
        <v>45006</v>
      </c>
      <c r="C572" s="2">
        <v>45010</v>
      </c>
    </row>
    <row r="573" spans="1:3" x14ac:dyDescent="0.3">
      <c r="A573" s="3">
        <f t="shared" ca="1" si="8"/>
        <v>1.0000000000586602E+16</v>
      </c>
      <c r="B573" s="2">
        <v>45006</v>
      </c>
      <c r="C573" s="2">
        <v>45010</v>
      </c>
    </row>
    <row r="574" spans="1:3" x14ac:dyDescent="0.3">
      <c r="A574" s="3">
        <f t="shared" ca="1" si="8"/>
        <v>1.000000000052406E+16</v>
      </c>
      <c r="B574" s="2">
        <v>45006</v>
      </c>
      <c r="C574" s="2">
        <v>45010</v>
      </c>
    </row>
    <row r="575" spans="1:3" x14ac:dyDescent="0.3">
      <c r="A575" s="3">
        <f t="shared" ca="1" si="8"/>
        <v>1.0000000000557228E+16</v>
      </c>
      <c r="B575" s="2">
        <v>45006</v>
      </c>
      <c r="C575" s="2">
        <v>45010</v>
      </c>
    </row>
    <row r="576" spans="1:3" x14ac:dyDescent="0.3">
      <c r="A576" s="3">
        <f t="shared" ca="1" si="8"/>
        <v>1.000000000050013E+16</v>
      </c>
      <c r="B576" s="2">
        <v>45006</v>
      </c>
      <c r="C576" s="2">
        <v>45010</v>
      </c>
    </row>
    <row r="577" spans="1:3" x14ac:dyDescent="0.3">
      <c r="A577" s="3">
        <f t="shared" ca="1" si="8"/>
        <v>1.0000000000562042E+16</v>
      </c>
      <c r="B577" s="2">
        <v>45006</v>
      </c>
      <c r="C577" s="2">
        <v>45010</v>
      </c>
    </row>
    <row r="578" spans="1:3" x14ac:dyDescent="0.3">
      <c r="A578" s="3">
        <f t="shared" ca="1" si="8"/>
        <v>1.0000000000534124E+16</v>
      </c>
      <c r="B578" s="2">
        <v>45006</v>
      </c>
      <c r="C578" s="2">
        <v>45010</v>
      </c>
    </row>
    <row r="579" spans="1:3" x14ac:dyDescent="0.3">
      <c r="A579" s="3">
        <f t="shared" ref="A579:A642" ca="1" si="9">RANDBETWEEN(10000000000500000, 10000000000600000)</f>
        <v>1.0000000000579038E+16</v>
      </c>
      <c r="B579" s="2">
        <v>45006</v>
      </c>
      <c r="C579" s="2">
        <v>45010</v>
      </c>
    </row>
    <row r="580" spans="1:3" x14ac:dyDescent="0.3">
      <c r="A580" s="3">
        <f t="shared" ca="1" si="9"/>
        <v>1.0000000000549254E+16</v>
      </c>
      <c r="B580" s="2">
        <v>45006</v>
      </c>
      <c r="C580" s="2">
        <v>45010</v>
      </c>
    </row>
    <row r="581" spans="1:3" x14ac:dyDescent="0.3">
      <c r="A581" s="3">
        <f t="shared" ca="1" si="9"/>
        <v>1.0000000000540008E+16</v>
      </c>
      <c r="B581" s="2">
        <v>45006</v>
      </c>
      <c r="C581" s="2">
        <v>45010</v>
      </c>
    </row>
    <row r="582" spans="1:3" x14ac:dyDescent="0.3">
      <c r="A582" s="3">
        <f t="shared" ca="1" si="9"/>
        <v>1.0000000000558344E+16</v>
      </c>
      <c r="B582" s="2">
        <v>45006</v>
      </c>
      <c r="C582" s="2">
        <v>45010</v>
      </c>
    </row>
    <row r="583" spans="1:3" x14ac:dyDescent="0.3">
      <c r="A583" s="3">
        <f t="shared" ca="1" si="9"/>
        <v>1.000000000054182E+16</v>
      </c>
      <c r="B583" s="2">
        <v>45006</v>
      </c>
      <c r="C583" s="2">
        <v>45010</v>
      </c>
    </row>
    <row r="584" spans="1:3" x14ac:dyDescent="0.3">
      <c r="A584" s="3">
        <f t="shared" ca="1" si="9"/>
        <v>1.0000000000588874E+16</v>
      </c>
      <c r="B584" s="2">
        <v>45006</v>
      </c>
      <c r="C584" s="2">
        <v>45010</v>
      </c>
    </row>
    <row r="585" spans="1:3" x14ac:dyDescent="0.3">
      <c r="A585" s="3">
        <f t="shared" ca="1" si="9"/>
        <v>1.0000000000593764E+16</v>
      </c>
      <c r="B585" s="2">
        <v>45006</v>
      </c>
      <c r="C585" s="2">
        <v>45010</v>
      </c>
    </row>
    <row r="586" spans="1:3" x14ac:dyDescent="0.3">
      <c r="A586" s="3">
        <f t="shared" ca="1" si="9"/>
        <v>1.0000000000511152E+16</v>
      </c>
      <c r="B586" s="2">
        <v>45006</v>
      </c>
      <c r="C586" s="2">
        <v>45010</v>
      </c>
    </row>
    <row r="587" spans="1:3" x14ac:dyDescent="0.3">
      <c r="A587" s="3">
        <f t="shared" ca="1" si="9"/>
        <v>1.0000000000529864E+16</v>
      </c>
      <c r="B587" s="2">
        <v>45006</v>
      </c>
      <c r="C587" s="2">
        <v>45010</v>
      </c>
    </row>
    <row r="588" spans="1:3" x14ac:dyDescent="0.3">
      <c r="A588" s="3">
        <f t="shared" ca="1" si="9"/>
        <v>1.0000000000577394E+16</v>
      </c>
      <c r="B588" s="2">
        <v>45006</v>
      </c>
      <c r="C588" s="2">
        <v>45010</v>
      </c>
    </row>
    <row r="589" spans="1:3" x14ac:dyDescent="0.3">
      <c r="A589" s="3">
        <f t="shared" ca="1" si="9"/>
        <v>1.0000000000524618E+16</v>
      </c>
      <c r="B589" s="2">
        <v>45006</v>
      </c>
      <c r="C589" s="2">
        <v>45010</v>
      </c>
    </row>
    <row r="590" spans="1:3" x14ac:dyDescent="0.3">
      <c r="A590" s="3">
        <f t="shared" ca="1" si="9"/>
        <v>1.0000000000548428E+16</v>
      </c>
      <c r="B590" s="2">
        <v>45006</v>
      </c>
      <c r="C590" s="2">
        <v>45010</v>
      </c>
    </row>
    <row r="591" spans="1:3" x14ac:dyDescent="0.3">
      <c r="A591" s="3">
        <f t="shared" ca="1" si="9"/>
        <v>1.00000000005923E+16</v>
      </c>
      <c r="B591" s="2">
        <v>45006</v>
      </c>
      <c r="C591" s="2">
        <v>45010</v>
      </c>
    </row>
    <row r="592" spans="1:3" x14ac:dyDescent="0.3">
      <c r="A592" s="3">
        <f t="shared" ca="1" si="9"/>
        <v>1.0000000000525876E+16</v>
      </c>
      <c r="B592" s="2">
        <v>45006</v>
      </c>
      <c r="C592" s="2">
        <v>45010</v>
      </c>
    </row>
    <row r="593" spans="1:3" x14ac:dyDescent="0.3">
      <c r="A593" s="3">
        <f t="shared" ca="1" si="9"/>
        <v>1.00000000005621E+16</v>
      </c>
      <c r="B593" s="2">
        <v>45006</v>
      </c>
      <c r="C593" s="2">
        <v>45010</v>
      </c>
    </row>
    <row r="594" spans="1:3" x14ac:dyDescent="0.3">
      <c r="A594" s="3">
        <f t="shared" ca="1" si="9"/>
        <v>1.0000000000519568E+16</v>
      </c>
      <c r="B594" s="2">
        <v>45006</v>
      </c>
      <c r="C594" s="2">
        <v>45010</v>
      </c>
    </row>
    <row r="595" spans="1:3" x14ac:dyDescent="0.3">
      <c r="A595" s="3">
        <f t="shared" ca="1" si="9"/>
        <v>1.0000000000556156E+16</v>
      </c>
      <c r="B595" s="2">
        <v>45006</v>
      </c>
      <c r="C595" s="2">
        <v>45010</v>
      </c>
    </row>
    <row r="596" spans="1:3" x14ac:dyDescent="0.3">
      <c r="A596" s="3">
        <f t="shared" ca="1" si="9"/>
        <v>1.0000000000550276E+16</v>
      </c>
      <c r="B596" s="2">
        <v>45006</v>
      </c>
      <c r="C596" s="2">
        <v>45010</v>
      </c>
    </row>
    <row r="597" spans="1:3" x14ac:dyDescent="0.3">
      <c r="A597" s="3">
        <f t="shared" ca="1" si="9"/>
        <v>1.0000000000524312E+16</v>
      </c>
      <c r="B597" s="2">
        <v>45006</v>
      </c>
      <c r="C597" s="2">
        <v>45010</v>
      </c>
    </row>
    <row r="598" spans="1:3" x14ac:dyDescent="0.3">
      <c r="A598" s="3">
        <f t="shared" ca="1" si="9"/>
        <v>1.000000000058082E+16</v>
      </c>
      <c r="B598" s="2">
        <v>45006</v>
      </c>
      <c r="C598" s="2">
        <v>45010</v>
      </c>
    </row>
    <row r="599" spans="1:3" x14ac:dyDescent="0.3">
      <c r="A599" s="3">
        <f t="shared" ca="1" si="9"/>
        <v>1.0000000000599674E+16</v>
      </c>
      <c r="B599" s="2">
        <v>45006</v>
      </c>
      <c r="C599" s="2">
        <v>45010</v>
      </c>
    </row>
    <row r="600" spans="1:3" x14ac:dyDescent="0.3">
      <c r="A600" s="3">
        <f t="shared" ca="1" si="9"/>
        <v>1.0000000000513946E+16</v>
      </c>
      <c r="B600" s="2">
        <v>45006</v>
      </c>
      <c r="C600" s="2">
        <v>45010</v>
      </c>
    </row>
    <row r="601" spans="1:3" x14ac:dyDescent="0.3">
      <c r="A601" s="3">
        <f t="shared" ca="1" si="9"/>
        <v>1.0000000000532632E+16</v>
      </c>
      <c r="B601" s="2">
        <v>45006</v>
      </c>
      <c r="C601" s="2">
        <v>45010</v>
      </c>
    </row>
    <row r="602" spans="1:3" x14ac:dyDescent="0.3">
      <c r="A602" s="3">
        <f t="shared" ca="1" si="9"/>
        <v>1.0000000000590008E+16</v>
      </c>
      <c r="B602" s="2">
        <v>45006</v>
      </c>
      <c r="C602" s="2">
        <v>45010</v>
      </c>
    </row>
    <row r="603" spans="1:3" x14ac:dyDescent="0.3">
      <c r="A603" s="3">
        <f t="shared" ca="1" si="9"/>
        <v>1.0000000000511336E+16</v>
      </c>
      <c r="B603" s="2">
        <v>45006</v>
      </c>
      <c r="C603" s="2">
        <v>45010</v>
      </c>
    </row>
    <row r="604" spans="1:3" x14ac:dyDescent="0.3">
      <c r="A604" s="3">
        <f t="shared" ca="1" si="9"/>
        <v>1.0000000000553676E+16</v>
      </c>
      <c r="B604" s="2">
        <v>45006</v>
      </c>
      <c r="C604" s="2">
        <v>45010</v>
      </c>
    </row>
    <row r="605" spans="1:3" x14ac:dyDescent="0.3">
      <c r="A605" s="3">
        <f t="shared" ca="1" si="9"/>
        <v>1.0000000000579008E+16</v>
      </c>
      <c r="B605" s="2">
        <v>45006</v>
      </c>
      <c r="C605" s="2">
        <v>45010</v>
      </c>
    </row>
    <row r="606" spans="1:3" x14ac:dyDescent="0.3">
      <c r="A606" s="3">
        <f t="shared" ca="1" si="9"/>
        <v>1.0000000000544992E+16</v>
      </c>
      <c r="B606" s="2">
        <v>45006</v>
      </c>
      <c r="C606" s="2">
        <v>45010</v>
      </c>
    </row>
    <row r="607" spans="1:3" x14ac:dyDescent="0.3">
      <c r="A607" s="3">
        <f t="shared" ca="1" si="9"/>
        <v>1.0000000000576644E+16</v>
      </c>
      <c r="B607" s="2">
        <v>45006</v>
      </c>
      <c r="C607" s="2">
        <v>45010</v>
      </c>
    </row>
    <row r="608" spans="1:3" x14ac:dyDescent="0.3">
      <c r="A608" s="3">
        <f t="shared" ca="1" si="9"/>
        <v>1.0000000000585546E+16</v>
      </c>
      <c r="B608" s="2">
        <v>45006</v>
      </c>
      <c r="C608" s="2">
        <v>45010</v>
      </c>
    </row>
    <row r="609" spans="1:3" x14ac:dyDescent="0.3">
      <c r="A609" s="3">
        <f t="shared" ca="1" si="9"/>
        <v>1.0000000000598316E+16</v>
      </c>
      <c r="B609" s="2">
        <v>45006</v>
      </c>
      <c r="C609" s="2">
        <v>45010</v>
      </c>
    </row>
    <row r="610" spans="1:3" x14ac:dyDescent="0.3">
      <c r="A610" s="3">
        <f t="shared" ca="1" si="9"/>
        <v>1.0000000000554858E+16</v>
      </c>
      <c r="B610" s="2">
        <v>45006</v>
      </c>
      <c r="C610" s="2">
        <v>45010</v>
      </c>
    </row>
    <row r="611" spans="1:3" x14ac:dyDescent="0.3">
      <c r="A611" s="3">
        <f t="shared" ca="1" si="9"/>
        <v>1.000000000051974E+16</v>
      </c>
      <c r="B611" s="2">
        <v>45006</v>
      </c>
      <c r="C611" s="2">
        <v>45010</v>
      </c>
    </row>
    <row r="612" spans="1:3" x14ac:dyDescent="0.3">
      <c r="A612" s="3">
        <f t="shared" ca="1" si="9"/>
        <v>1.0000000000519386E+16</v>
      </c>
      <c r="B612" s="2">
        <v>45006</v>
      </c>
      <c r="C612" s="2">
        <v>45010</v>
      </c>
    </row>
    <row r="613" spans="1:3" x14ac:dyDescent="0.3">
      <c r="A613" s="3">
        <f t="shared" ca="1" si="9"/>
        <v>1.0000000000586248E+16</v>
      </c>
      <c r="B613" s="2">
        <v>45006</v>
      </c>
      <c r="C613" s="2">
        <v>45010</v>
      </c>
    </row>
    <row r="614" spans="1:3" x14ac:dyDescent="0.3">
      <c r="A614" s="3">
        <f t="shared" ca="1" si="9"/>
        <v>1.0000000000547792E+16</v>
      </c>
      <c r="B614" s="2">
        <v>45006</v>
      </c>
      <c r="C614" s="2">
        <v>45010</v>
      </c>
    </row>
    <row r="615" spans="1:3" x14ac:dyDescent="0.3">
      <c r="A615" s="3">
        <f t="shared" ca="1" si="9"/>
        <v>1.0000000000507034E+16</v>
      </c>
      <c r="B615" s="2">
        <v>45006</v>
      </c>
      <c r="C615" s="2">
        <v>45010</v>
      </c>
    </row>
    <row r="616" spans="1:3" x14ac:dyDescent="0.3">
      <c r="A616" s="3">
        <f t="shared" ca="1" si="9"/>
        <v>1.0000000000531596E+16</v>
      </c>
      <c r="B616" s="2">
        <v>45006</v>
      </c>
      <c r="C616" s="2">
        <v>45010</v>
      </c>
    </row>
    <row r="617" spans="1:3" x14ac:dyDescent="0.3">
      <c r="A617" s="3">
        <f t="shared" ca="1" si="9"/>
        <v>1.0000000000537036E+16</v>
      </c>
      <c r="B617" s="2">
        <v>45006</v>
      </c>
      <c r="C617" s="2">
        <v>45010</v>
      </c>
    </row>
    <row r="618" spans="1:3" x14ac:dyDescent="0.3">
      <c r="A618" s="3">
        <f t="shared" ca="1" si="9"/>
        <v>1.0000000000547454E+16</v>
      </c>
      <c r="B618" s="2">
        <v>45006</v>
      </c>
      <c r="C618" s="2">
        <v>45010</v>
      </c>
    </row>
    <row r="619" spans="1:3" x14ac:dyDescent="0.3">
      <c r="A619" s="3">
        <f t="shared" ca="1" si="9"/>
        <v>1.0000000000593586E+16</v>
      </c>
      <c r="B619" s="2">
        <v>45006</v>
      </c>
      <c r="C619" s="2">
        <v>45010</v>
      </c>
    </row>
    <row r="620" spans="1:3" x14ac:dyDescent="0.3">
      <c r="A620" s="3">
        <f t="shared" ca="1" si="9"/>
        <v>1.000000000055906E+16</v>
      </c>
      <c r="B620" s="2">
        <v>45006</v>
      </c>
      <c r="C620" s="2">
        <v>45010</v>
      </c>
    </row>
    <row r="621" spans="1:3" x14ac:dyDescent="0.3">
      <c r="A621" s="3">
        <f t="shared" ca="1" si="9"/>
        <v>1.0000000000593952E+16</v>
      </c>
      <c r="B621" s="2">
        <v>45006</v>
      </c>
      <c r="C621" s="2">
        <v>45010</v>
      </c>
    </row>
    <row r="622" spans="1:3" x14ac:dyDescent="0.3">
      <c r="A622" s="3">
        <f t="shared" ca="1" si="9"/>
        <v>1.0000000000540012E+16</v>
      </c>
      <c r="B622" s="2">
        <v>45006</v>
      </c>
      <c r="C622" s="2">
        <v>45010</v>
      </c>
    </row>
    <row r="623" spans="1:3" x14ac:dyDescent="0.3">
      <c r="A623" s="3">
        <f t="shared" ca="1" si="9"/>
        <v>1.0000000000502852E+16</v>
      </c>
      <c r="B623" s="2">
        <v>45006</v>
      </c>
      <c r="C623" s="2">
        <v>45010</v>
      </c>
    </row>
    <row r="624" spans="1:3" x14ac:dyDescent="0.3">
      <c r="A624" s="3">
        <f t="shared" ca="1" si="9"/>
        <v>1.0000000000565548E+16</v>
      </c>
      <c r="B624" s="2">
        <v>45006</v>
      </c>
      <c r="C624" s="2">
        <v>45010</v>
      </c>
    </row>
    <row r="625" spans="1:3" x14ac:dyDescent="0.3">
      <c r="A625" s="3">
        <f t="shared" ca="1" si="9"/>
        <v>1.0000000000574264E+16</v>
      </c>
      <c r="B625" s="2">
        <v>45006</v>
      </c>
      <c r="C625" s="2">
        <v>45010</v>
      </c>
    </row>
    <row r="626" spans="1:3" x14ac:dyDescent="0.3">
      <c r="A626" s="3">
        <f t="shared" ca="1" si="9"/>
        <v>1.0000000000572588E+16</v>
      </c>
      <c r="B626" s="2">
        <v>45006</v>
      </c>
      <c r="C626" s="2">
        <v>45010</v>
      </c>
    </row>
    <row r="627" spans="1:3" x14ac:dyDescent="0.3">
      <c r="A627" s="3">
        <f t="shared" ca="1" si="9"/>
        <v>1.0000000000555368E+16</v>
      </c>
      <c r="B627" s="2">
        <v>45006</v>
      </c>
      <c r="C627" s="2">
        <v>45010</v>
      </c>
    </row>
    <row r="628" spans="1:3" x14ac:dyDescent="0.3">
      <c r="A628" s="3">
        <f t="shared" ca="1" si="9"/>
        <v>1.000000000051162E+16</v>
      </c>
      <c r="B628" s="2">
        <v>45006</v>
      </c>
      <c r="C628" s="2">
        <v>45010</v>
      </c>
    </row>
    <row r="629" spans="1:3" x14ac:dyDescent="0.3">
      <c r="A629" s="3">
        <f t="shared" ca="1" si="9"/>
        <v>1.000000000054988E+16</v>
      </c>
      <c r="B629" s="2">
        <v>45006</v>
      </c>
      <c r="C629" s="2">
        <v>45010</v>
      </c>
    </row>
    <row r="630" spans="1:3" x14ac:dyDescent="0.3">
      <c r="A630" s="3">
        <f t="shared" ca="1" si="9"/>
        <v>1.0000000000531294E+16</v>
      </c>
      <c r="B630" s="2">
        <v>45006</v>
      </c>
      <c r="C630" s="2">
        <v>45010</v>
      </c>
    </row>
    <row r="631" spans="1:3" x14ac:dyDescent="0.3">
      <c r="A631" s="3">
        <f t="shared" ca="1" si="9"/>
        <v>1.0000000000513812E+16</v>
      </c>
      <c r="B631" s="2">
        <v>45006</v>
      </c>
      <c r="C631" s="2">
        <v>45010</v>
      </c>
    </row>
    <row r="632" spans="1:3" x14ac:dyDescent="0.3">
      <c r="A632" s="3">
        <f t="shared" ca="1" si="9"/>
        <v>1.0000000000521194E+16</v>
      </c>
      <c r="B632" s="2">
        <v>45006</v>
      </c>
      <c r="C632" s="2">
        <v>45010</v>
      </c>
    </row>
    <row r="633" spans="1:3" x14ac:dyDescent="0.3">
      <c r="A633" s="3">
        <f t="shared" ca="1" si="9"/>
        <v>1.0000000000564336E+16</v>
      </c>
      <c r="B633" s="2">
        <v>45006</v>
      </c>
      <c r="C633" s="2">
        <v>45010</v>
      </c>
    </row>
    <row r="634" spans="1:3" x14ac:dyDescent="0.3">
      <c r="A634" s="3">
        <f t="shared" ca="1" si="9"/>
        <v>1.0000000000500284E+16</v>
      </c>
      <c r="B634" s="2">
        <v>45006</v>
      </c>
      <c r="C634" s="2">
        <v>45010</v>
      </c>
    </row>
    <row r="635" spans="1:3" x14ac:dyDescent="0.3">
      <c r="A635" s="3">
        <f t="shared" ca="1" si="9"/>
        <v>1.0000000000530596E+16</v>
      </c>
      <c r="B635" s="2">
        <v>45006</v>
      </c>
      <c r="C635" s="2">
        <v>45010</v>
      </c>
    </row>
    <row r="636" spans="1:3" x14ac:dyDescent="0.3">
      <c r="A636" s="3">
        <f t="shared" ca="1" si="9"/>
        <v>1.0000000000508162E+16</v>
      </c>
      <c r="B636" s="2">
        <v>45006</v>
      </c>
      <c r="C636" s="2">
        <v>45010</v>
      </c>
    </row>
    <row r="637" spans="1:3" x14ac:dyDescent="0.3">
      <c r="A637" s="3">
        <f t="shared" ca="1" si="9"/>
        <v>1.0000000000578216E+16</v>
      </c>
      <c r="B637" s="2">
        <v>45006</v>
      </c>
      <c r="C637" s="2">
        <v>45010</v>
      </c>
    </row>
    <row r="638" spans="1:3" x14ac:dyDescent="0.3">
      <c r="A638" s="3">
        <f t="shared" ca="1" si="9"/>
        <v>1.000000000055948E+16</v>
      </c>
      <c r="B638" s="2">
        <v>45006</v>
      </c>
      <c r="C638" s="2">
        <v>45010</v>
      </c>
    </row>
    <row r="639" spans="1:3" x14ac:dyDescent="0.3">
      <c r="A639" s="3">
        <f t="shared" ca="1" si="9"/>
        <v>1.0000000000525752E+16</v>
      </c>
      <c r="B639" s="2">
        <v>45006</v>
      </c>
      <c r="C639" s="2">
        <v>45010</v>
      </c>
    </row>
    <row r="640" spans="1:3" x14ac:dyDescent="0.3">
      <c r="A640" s="3">
        <f t="shared" ca="1" si="9"/>
        <v>1.0000000000507848E+16</v>
      </c>
      <c r="B640" s="2">
        <v>45006</v>
      </c>
      <c r="C640" s="2">
        <v>45010</v>
      </c>
    </row>
    <row r="641" spans="1:3" x14ac:dyDescent="0.3">
      <c r="A641" s="3">
        <f t="shared" ca="1" si="9"/>
        <v>1.0000000000583268E+16</v>
      </c>
      <c r="B641" s="2">
        <v>45006</v>
      </c>
      <c r="C641" s="2">
        <v>45010</v>
      </c>
    </row>
    <row r="642" spans="1:3" x14ac:dyDescent="0.3">
      <c r="A642" s="3">
        <f t="shared" ca="1" si="9"/>
        <v>1.0000000000570628E+16</v>
      </c>
      <c r="B642" s="2">
        <v>45006</v>
      </c>
      <c r="C642" s="2">
        <v>45010</v>
      </c>
    </row>
    <row r="643" spans="1:3" x14ac:dyDescent="0.3">
      <c r="A643" s="3">
        <f t="shared" ref="A643:A706" ca="1" si="10">RANDBETWEEN(10000000000500000, 10000000000600000)</f>
        <v>1.0000000000534912E+16</v>
      </c>
      <c r="B643" s="2">
        <v>45006</v>
      </c>
      <c r="C643" s="2">
        <v>45010</v>
      </c>
    </row>
    <row r="644" spans="1:3" x14ac:dyDescent="0.3">
      <c r="A644" s="3">
        <f t="shared" ca="1" si="10"/>
        <v>1.0000000000505638E+16</v>
      </c>
      <c r="B644" s="2">
        <v>45006</v>
      </c>
      <c r="C644" s="2">
        <v>45010</v>
      </c>
    </row>
    <row r="645" spans="1:3" x14ac:dyDescent="0.3">
      <c r="A645" s="3">
        <f t="shared" ca="1" si="10"/>
        <v>1.0000000000550544E+16</v>
      </c>
      <c r="B645" s="2">
        <v>45006</v>
      </c>
      <c r="C645" s="2">
        <v>45010</v>
      </c>
    </row>
    <row r="646" spans="1:3" x14ac:dyDescent="0.3">
      <c r="A646" s="3">
        <f t="shared" ca="1" si="10"/>
        <v>1.000000000056133E+16</v>
      </c>
      <c r="B646" s="2">
        <v>45006</v>
      </c>
      <c r="C646" s="2">
        <v>45010</v>
      </c>
    </row>
    <row r="647" spans="1:3" x14ac:dyDescent="0.3">
      <c r="A647" s="3">
        <f t="shared" ca="1" si="10"/>
        <v>1.0000000000543224E+16</v>
      </c>
      <c r="B647" s="2">
        <v>45006</v>
      </c>
      <c r="C647" s="2">
        <v>45010</v>
      </c>
    </row>
    <row r="648" spans="1:3" x14ac:dyDescent="0.3">
      <c r="A648" s="3">
        <f t="shared" ca="1" si="10"/>
        <v>1.0000000000501312E+16</v>
      </c>
      <c r="B648" s="2">
        <v>45006</v>
      </c>
      <c r="C648" s="2">
        <v>45010</v>
      </c>
    </row>
    <row r="649" spans="1:3" x14ac:dyDescent="0.3">
      <c r="A649" s="3">
        <f t="shared" ca="1" si="10"/>
        <v>1.0000000000506864E+16</v>
      </c>
      <c r="B649" s="2">
        <v>45006</v>
      </c>
      <c r="C649" s="2">
        <v>45010</v>
      </c>
    </row>
    <row r="650" spans="1:3" x14ac:dyDescent="0.3">
      <c r="A650" s="3">
        <f t="shared" ca="1" si="10"/>
        <v>1.000000000050965E+16</v>
      </c>
      <c r="B650" s="2">
        <v>45006</v>
      </c>
      <c r="C650" s="2">
        <v>45010</v>
      </c>
    </row>
    <row r="651" spans="1:3" x14ac:dyDescent="0.3">
      <c r="A651" s="3">
        <f t="shared" ca="1" si="10"/>
        <v>1.000000000051146E+16</v>
      </c>
      <c r="B651" s="2">
        <v>45006</v>
      </c>
      <c r="C651" s="2">
        <v>45010</v>
      </c>
    </row>
    <row r="652" spans="1:3" x14ac:dyDescent="0.3">
      <c r="A652" s="3">
        <f t="shared" ca="1" si="10"/>
        <v>1.0000000000530068E+16</v>
      </c>
      <c r="B652" s="2">
        <v>45006</v>
      </c>
      <c r="C652" s="2">
        <v>45010</v>
      </c>
    </row>
    <row r="653" spans="1:3" x14ac:dyDescent="0.3">
      <c r="A653" s="3">
        <f t="shared" ca="1" si="10"/>
        <v>1.000000000056455E+16</v>
      </c>
      <c r="B653" s="2">
        <v>45006</v>
      </c>
      <c r="C653" s="2">
        <v>45010</v>
      </c>
    </row>
    <row r="654" spans="1:3" x14ac:dyDescent="0.3">
      <c r="A654" s="3">
        <f t="shared" ca="1" si="10"/>
        <v>1.0000000000550424E+16</v>
      </c>
      <c r="B654" s="2">
        <v>45006</v>
      </c>
      <c r="C654" s="2">
        <v>45010</v>
      </c>
    </row>
    <row r="655" spans="1:3" x14ac:dyDescent="0.3">
      <c r="A655" s="3">
        <f t="shared" ca="1" si="10"/>
        <v>1.0000000000595372E+16</v>
      </c>
      <c r="B655" s="2">
        <v>45006</v>
      </c>
      <c r="C655" s="2">
        <v>45010</v>
      </c>
    </row>
    <row r="656" spans="1:3" x14ac:dyDescent="0.3">
      <c r="A656" s="3">
        <f t="shared" ca="1" si="10"/>
        <v>1.0000000000546276E+16</v>
      </c>
      <c r="B656" s="2">
        <v>45006</v>
      </c>
      <c r="C656" s="2">
        <v>45010</v>
      </c>
    </row>
    <row r="657" spans="1:3" x14ac:dyDescent="0.3">
      <c r="A657" s="3">
        <f t="shared" ca="1" si="10"/>
        <v>1.0000000000507256E+16</v>
      </c>
      <c r="B657" s="2">
        <v>45006</v>
      </c>
      <c r="C657" s="2">
        <v>45010</v>
      </c>
    </row>
    <row r="658" spans="1:3" x14ac:dyDescent="0.3">
      <c r="A658" s="3">
        <f t="shared" ca="1" si="10"/>
        <v>1.0000000000502944E+16</v>
      </c>
      <c r="B658" s="2">
        <v>45006</v>
      </c>
      <c r="C658" s="2">
        <v>45010</v>
      </c>
    </row>
    <row r="659" spans="1:3" x14ac:dyDescent="0.3">
      <c r="A659" s="3">
        <f t="shared" ca="1" si="10"/>
        <v>1.0000000000518276E+16</v>
      </c>
      <c r="B659" s="2">
        <v>45006</v>
      </c>
      <c r="C659" s="2">
        <v>45010</v>
      </c>
    </row>
    <row r="660" spans="1:3" x14ac:dyDescent="0.3">
      <c r="A660" s="3">
        <f t="shared" ca="1" si="10"/>
        <v>1.0000000000571624E+16</v>
      </c>
      <c r="B660" s="2">
        <v>45006</v>
      </c>
      <c r="C660" s="2">
        <v>45010</v>
      </c>
    </row>
    <row r="661" spans="1:3" x14ac:dyDescent="0.3">
      <c r="A661" s="3">
        <f t="shared" ca="1" si="10"/>
        <v>1.0000000000517824E+16</v>
      </c>
      <c r="B661" s="2">
        <v>45006</v>
      </c>
      <c r="C661" s="2">
        <v>45010</v>
      </c>
    </row>
    <row r="662" spans="1:3" x14ac:dyDescent="0.3">
      <c r="A662" s="3">
        <f t="shared" ca="1" si="10"/>
        <v>1.00000000005614E+16</v>
      </c>
      <c r="B662" s="2">
        <v>45006</v>
      </c>
      <c r="C662" s="2">
        <v>45010</v>
      </c>
    </row>
    <row r="663" spans="1:3" x14ac:dyDescent="0.3">
      <c r="A663" s="3">
        <f t="shared" ca="1" si="10"/>
        <v>1.0000000000578608E+16</v>
      </c>
      <c r="B663" s="2">
        <v>45006</v>
      </c>
      <c r="C663" s="2">
        <v>45010</v>
      </c>
    </row>
    <row r="664" spans="1:3" x14ac:dyDescent="0.3">
      <c r="A664" s="3">
        <f t="shared" ca="1" si="10"/>
        <v>1.0000000000541496E+16</v>
      </c>
      <c r="B664" s="2">
        <v>45006</v>
      </c>
      <c r="C664" s="2">
        <v>45010</v>
      </c>
    </row>
    <row r="665" spans="1:3" x14ac:dyDescent="0.3">
      <c r="A665" s="3">
        <f t="shared" ca="1" si="10"/>
        <v>1.000000000058848E+16</v>
      </c>
      <c r="B665" s="2">
        <v>45006</v>
      </c>
      <c r="C665" s="2">
        <v>45010</v>
      </c>
    </row>
    <row r="666" spans="1:3" x14ac:dyDescent="0.3">
      <c r="A666" s="3">
        <f t="shared" ca="1" si="10"/>
        <v>1.0000000000532904E+16</v>
      </c>
      <c r="B666" s="2">
        <v>45006</v>
      </c>
      <c r="C666" s="2">
        <v>45010</v>
      </c>
    </row>
    <row r="667" spans="1:3" x14ac:dyDescent="0.3">
      <c r="A667" s="3">
        <f t="shared" ca="1" si="10"/>
        <v>1.0000000000589028E+16</v>
      </c>
      <c r="B667" s="2">
        <v>45006</v>
      </c>
      <c r="C667" s="2">
        <v>45010</v>
      </c>
    </row>
    <row r="668" spans="1:3" x14ac:dyDescent="0.3">
      <c r="A668" s="3">
        <f t="shared" ca="1" si="10"/>
        <v>1.0000000000567236E+16</v>
      </c>
      <c r="B668" s="2">
        <v>45006</v>
      </c>
      <c r="C668" s="2">
        <v>45010</v>
      </c>
    </row>
    <row r="669" spans="1:3" x14ac:dyDescent="0.3">
      <c r="A669" s="3">
        <f t="shared" ca="1" si="10"/>
        <v>1.0000000000597124E+16</v>
      </c>
      <c r="B669" s="2">
        <v>45006</v>
      </c>
      <c r="C669" s="2">
        <v>45010</v>
      </c>
    </row>
    <row r="670" spans="1:3" x14ac:dyDescent="0.3">
      <c r="A670" s="3">
        <f t="shared" ca="1" si="10"/>
        <v>1.0000000000597924E+16</v>
      </c>
      <c r="B670" s="2">
        <v>45006</v>
      </c>
      <c r="C670" s="2">
        <v>45010</v>
      </c>
    </row>
    <row r="671" spans="1:3" x14ac:dyDescent="0.3">
      <c r="A671" s="3">
        <f t="shared" ca="1" si="10"/>
        <v>1.0000000000560266E+16</v>
      </c>
      <c r="B671" s="2">
        <v>45006</v>
      </c>
      <c r="C671" s="2">
        <v>45010</v>
      </c>
    </row>
    <row r="672" spans="1:3" x14ac:dyDescent="0.3">
      <c r="A672" s="3">
        <f t="shared" ca="1" si="10"/>
        <v>1.0000000000567992E+16</v>
      </c>
      <c r="B672" s="2">
        <v>45006</v>
      </c>
      <c r="C672" s="2">
        <v>45010</v>
      </c>
    </row>
    <row r="673" spans="1:3" x14ac:dyDescent="0.3">
      <c r="A673" s="3">
        <f t="shared" ca="1" si="10"/>
        <v>1.0000000000526068E+16</v>
      </c>
      <c r="B673" s="2">
        <v>45006</v>
      </c>
      <c r="C673" s="2">
        <v>45010</v>
      </c>
    </row>
    <row r="674" spans="1:3" x14ac:dyDescent="0.3">
      <c r="A674" s="3">
        <f t="shared" ca="1" si="10"/>
        <v>1.0000000000522026E+16</v>
      </c>
      <c r="B674" s="2">
        <v>45006</v>
      </c>
      <c r="C674" s="2">
        <v>45010</v>
      </c>
    </row>
    <row r="675" spans="1:3" x14ac:dyDescent="0.3">
      <c r="A675" s="3">
        <f t="shared" ca="1" si="10"/>
        <v>1.0000000000538776E+16</v>
      </c>
      <c r="B675" s="2">
        <v>45006</v>
      </c>
      <c r="C675" s="2">
        <v>45010</v>
      </c>
    </row>
    <row r="676" spans="1:3" x14ac:dyDescent="0.3">
      <c r="A676" s="3">
        <f t="shared" ca="1" si="10"/>
        <v>1.000000000058689E+16</v>
      </c>
      <c r="B676" s="2">
        <v>45006</v>
      </c>
      <c r="C676" s="2">
        <v>45010</v>
      </c>
    </row>
    <row r="677" spans="1:3" x14ac:dyDescent="0.3">
      <c r="A677" s="3">
        <f t="shared" ca="1" si="10"/>
        <v>1.0000000000512234E+16</v>
      </c>
      <c r="B677" s="2">
        <v>45006</v>
      </c>
      <c r="C677" s="2">
        <v>45010</v>
      </c>
    </row>
    <row r="678" spans="1:3" x14ac:dyDescent="0.3">
      <c r="A678" s="3">
        <f t="shared" ca="1" si="10"/>
        <v>1.0000000000539108E+16</v>
      </c>
      <c r="B678" s="2">
        <v>45006</v>
      </c>
      <c r="C678" s="2">
        <v>45010</v>
      </c>
    </row>
    <row r="679" spans="1:3" x14ac:dyDescent="0.3">
      <c r="A679" s="3">
        <f t="shared" ca="1" si="10"/>
        <v>1.0000000000572612E+16</v>
      </c>
      <c r="B679" s="2">
        <v>45006</v>
      </c>
      <c r="C679" s="2">
        <v>45010</v>
      </c>
    </row>
    <row r="680" spans="1:3" x14ac:dyDescent="0.3">
      <c r="A680" s="3">
        <f t="shared" ca="1" si="10"/>
        <v>1.0000000000548786E+16</v>
      </c>
      <c r="B680" s="2">
        <v>45006</v>
      </c>
      <c r="C680" s="2">
        <v>45010</v>
      </c>
    </row>
    <row r="681" spans="1:3" x14ac:dyDescent="0.3">
      <c r="A681" s="3">
        <f t="shared" ca="1" si="10"/>
        <v>1.0000000000577264E+16</v>
      </c>
      <c r="B681" s="2">
        <v>45006</v>
      </c>
      <c r="C681" s="2">
        <v>45010</v>
      </c>
    </row>
    <row r="682" spans="1:3" x14ac:dyDescent="0.3">
      <c r="A682" s="3">
        <f t="shared" ca="1" si="10"/>
        <v>1.0000000000575548E+16</v>
      </c>
      <c r="B682" s="2">
        <v>45006</v>
      </c>
      <c r="C682" s="2">
        <v>45010</v>
      </c>
    </row>
    <row r="683" spans="1:3" x14ac:dyDescent="0.3">
      <c r="A683" s="3">
        <f t="shared" ca="1" si="10"/>
        <v>1.0000000000524338E+16</v>
      </c>
      <c r="B683" s="2">
        <v>45006</v>
      </c>
      <c r="C683" s="2">
        <v>45010</v>
      </c>
    </row>
    <row r="684" spans="1:3" x14ac:dyDescent="0.3">
      <c r="A684" s="3">
        <f t="shared" ca="1" si="10"/>
        <v>1.0000000000506054E+16</v>
      </c>
      <c r="B684" s="2">
        <v>45006</v>
      </c>
      <c r="C684" s="2">
        <v>45010</v>
      </c>
    </row>
    <row r="685" spans="1:3" x14ac:dyDescent="0.3">
      <c r="A685" s="3">
        <f t="shared" ca="1" si="10"/>
        <v>1.0000000000550992E+16</v>
      </c>
      <c r="B685" s="2">
        <v>45006</v>
      </c>
      <c r="C685" s="2">
        <v>45010</v>
      </c>
    </row>
    <row r="686" spans="1:3" x14ac:dyDescent="0.3">
      <c r="A686" s="3">
        <f t="shared" ca="1" si="10"/>
        <v>1.0000000000560608E+16</v>
      </c>
      <c r="B686" s="2">
        <v>45006</v>
      </c>
      <c r="C686" s="2">
        <v>45010</v>
      </c>
    </row>
    <row r="687" spans="1:3" x14ac:dyDescent="0.3">
      <c r="A687" s="3">
        <f t="shared" ca="1" si="10"/>
        <v>1.000000000058364E+16</v>
      </c>
      <c r="B687" s="2">
        <v>45006</v>
      </c>
      <c r="C687" s="2">
        <v>45010</v>
      </c>
    </row>
    <row r="688" spans="1:3" x14ac:dyDescent="0.3">
      <c r="A688" s="3">
        <f t="shared" ca="1" si="10"/>
        <v>1.0000000000582828E+16</v>
      </c>
      <c r="B688" s="2">
        <v>45006</v>
      </c>
      <c r="C688" s="2">
        <v>45010</v>
      </c>
    </row>
    <row r="689" spans="1:3" x14ac:dyDescent="0.3">
      <c r="A689" s="3">
        <f t="shared" ca="1" si="10"/>
        <v>1.0000000000510108E+16</v>
      </c>
      <c r="B689" s="2">
        <v>45006</v>
      </c>
      <c r="C689" s="2">
        <v>45010</v>
      </c>
    </row>
    <row r="690" spans="1:3" x14ac:dyDescent="0.3">
      <c r="A690" s="3">
        <f t="shared" ca="1" si="10"/>
        <v>1.0000000000544492E+16</v>
      </c>
      <c r="B690" s="2">
        <v>45006</v>
      </c>
      <c r="C690" s="2">
        <v>45010</v>
      </c>
    </row>
    <row r="691" spans="1:3" x14ac:dyDescent="0.3">
      <c r="A691" s="3">
        <f t="shared" ca="1" si="10"/>
        <v>1.0000000000517652E+16</v>
      </c>
      <c r="B691" s="2">
        <v>45006</v>
      </c>
      <c r="C691" s="2">
        <v>45010</v>
      </c>
    </row>
    <row r="692" spans="1:3" x14ac:dyDescent="0.3">
      <c r="A692" s="3">
        <f t="shared" ca="1" si="10"/>
        <v>1.00000000005673E+16</v>
      </c>
      <c r="B692" s="2">
        <v>45006</v>
      </c>
      <c r="C692" s="2">
        <v>45010</v>
      </c>
    </row>
    <row r="693" spans="1:3" x14ac:dyDescent="0.3">
      <c r="A693" s="3">
        <f t="shared" ca="1" si="10"/>
        <v>1.000000000057458E+16</v>
      </c>
      <c r="B693" s="2">
        <v>45006</v>
      </c>
      <c r="C693" s="2">
        <v>45010</v>
      </c>
    </row>
    <row r="694" spans="1:3" x14ac:dyDescent="0.3">
      <c r="A694" s="3">
        <f t="shared" ca="1" si="10"/>
        <v>1.0000000000531504E+16</v>
      </c>
      <c r="B694" s="2">
        <v>45006</v>
      </c>
      <c r="C694" s="2">
        <v>45010</v>
      </c>
    </row>
    <row r="695" spans="1:3" x14ac:dyDescent="0.3">
      <c r="A695" s="3">
        <f t="shared" ca="1" si="10"/>
        <v>1.000000000050236E+16</v>
      </c>
      <c r="B695" s="2">
        <v>45006</v>
      </c>
      <c r="C695" s="2">
        <v>45010</v>
      </c>
    </row>
    <row r="696" spans="1:3" x14ac:dyDescent="0.3">
      <c r="A696" s="3">
        <f t="shared" ca="1" si="10"/>
        <v>1.0000000000578418E+16</v>
      </c>
      <c r="B696" s="2">
        <v>45006</v>
      </c>
      <c r="C696" s="2">
        <v>45010</v>
      </c>
    </row>
    <row r="697" spans="1:3" x14ac:dyDescent="0.3">
      <c r="A697" s="3">
        <f t="shared" ca="1" si="10"/>
        <v>1.0000000000574366E+16</v>
      </c>
      <c r="B697" s="2">
        <v>45006</v>
      </c>
      <c r="C697" s="2">
        <v>45010</v>
      </c>
    </row>
    <row r="698" spans="1:3" x14ac:dyDescent="0.3">
      <c r="A698" s="3">
        <f t="shared" ca="1" si="10"/>
        <v>1.00000000005709E+16</v>
      </c>
      <c r="B698" s="2">
        <v>45006</v>
      </c>
      <c r="C698" s="2">
        <v>45010</v>
      </c>
    </row>
    <row r="699" spans="1:3" x14ac:dyDescent="0.3">
      <c r="A699" s="3">
        <f t="shared" ca="1" si="10"/>
        <v>1.0000000000553518E+16</v>
      </c>
      <c r="B699" s="2">
        <v>45006</v>
      </c>
      <c r="C699" s="2">
        <v>45010</v>
      </c>
    </row>
    <row r="700" spans="1:3" x14ac:dyDescent="0.3">
      <c r="A700" s="3">
        <f t="shared" ca="1" si="10"/>
        <v>1.000000000052954E+16</v>
      </c>
      <c r="B700" s="2">
        <v>45006</v>
      </c>
      <c r="C700" s="2">
        <v>45010</v>
      </c>
    </row>
    <row r="701" spans="1:3" x14ac:dyDescent="0.3">
      <c r="A701" s="3">
        <f t="shared" ca="1" si="10"/>
        <v>1.0000000000562992E+16</v>
      </c>
      <c r="B701" s="2">
        <v>45006</v>
      </c>
      <c r="C701" s="2">
        <v>45010</v>
      </c>
    </row>
    <row r="702" spans="1:3" x14ac:dyDescent="0.3">
      <c r="A702" s="3">
        <f t="shared" ca="1" si="10"/>
        <v>1.00000000005847E+16</v>
      </c>
      <c r="B702" s="2">
        <v>45006</v>
      </c>
      <c r="C702" s="2">
        <v>45010</v>
      </c>
    </row>
    <row r="703" spans="1:3" x14ac:dyDescent="0.3">
      <c r="A703" s="3">
        <f t="shared" ca="1" si="10"/>
        <v>1.0000000000578156E+16</v>
      </c>
      <c r="B703" s="2">
        <v>45006</v>
      </c>
      <c r="C703" s="2">
        <v>45010</v>
      </c>
    </row>
    <row r="704" spans="1:3" x14ac:dyDescent="0.3">
      <c r="A704" s="3">
        <f t="shared" ca="1" si="10"/>
        <v>1.000000000058614E+16</v>
      </c>
      <c r="B704" s="2">
        <v>45006</v>
      </c>
      <c r="C704" s="2">
        <v>45010</v>
      </c>
    </row>
    <row r="705" spans="1:3" x14ac:dyDescent="0.3">
      <c r="A705" s="3">
        <f t="shared" ca="1" si="10"/>
        <v>1.0000000000516436E+16</v>
      </c>
      <c r="B705" s="2">
        <v>45006</v>
      </c>
      <c r="C705" s="2">
        <v>45010</v>
      </c>
    </row>
    <row r="706" spans="1:3" x14ac:dyDescent="0.3">
      <c r="A706" s="3">
        <f t="shared" ca="1" si="10"/>
        <v>1.0000000000531458E+16</v>
      </c>
      <c r="B706" s="2">
        <v>45006</v>
      </c>
      <c r="C706" s="2">
        <v>45010</v>
      </c>
    </row>
    <row r="707" spans="1:3" x14ac:dyDescent="0.3">
      <c r="A707" s="3">
        <f t="shared" ref="A707:A770" ca="1" si="11">RANDBETWEEN(10000000000500000, 10000000000600000)</f>
        <v>1.0000000000594538E+16</v>
      </c>
      <c r="B707" s="2">
        <v>45006</v>
      </c>
      <c r="C707" s="2">
        <v>45010</v>
      </c>
    </row>
    <row r="708" spans="1:3" x14ac:dyDescent="0.3">
      <c r="A708" s="3">
        <f t="shared" ca="1" si="11"/>
        <v>1.0000000000504636E+16</v>
      </c>
      <c r="B708" s="2">
        <v>45006</v>
      </c>
      <c r="C708" s="2">
        <v>45010</v>
      </c>
    </row>
    <row r="709" spans="1:3" x14ac:dyDescent="0.3">
      <c r="A709" s="3">
        <f t="shared" ca="1" si="11"/>
        <v>1.0000000000525782E+16</v>
      </c>
      <c r="B709" s="2">
        <v>45006</v>
      </c>
      <c r="C709" s="2">
        <v>45010</v>
      </c>
    </row>
    <row r="710" spans="1:3" x14ac:dyDescent="0.3">
      <c r="A710" s="3">
        <f t="shared" ca="1" si="11"/>
        <v>1.0000000000537208E+16</v>
      </c>
      <c r="B710" s="2">
        <v>45006</v>
      </c>
      <c r="C710" s="2">
        <v>45010</v>
      </c>
    </row>
    <row r="711" spans="1:3" x14ac:dyDescent="0.3">
      <c r="A711" s="3">
        <f t="shared" ca="1" si="11"/>
        <v>1.0000000000513584E+16</v>
      </c>
      <c r="B711" s="2">
        <v>45006</v>
      </c>
      <c r="C711" s="2">
        <v>45010</v>
      </c>
    </row>
    <row r="712" spans="1:3" x14ac:dyDescent="0.3">
      <c r="A712" s="3">
        <f t="shared" ca="1" si="11"/>
        <v>1.0000000000531052E+16</v>
      </c>
      <c r="B712" s="2">
        <v>45006</v>
      </c>
      <c r="C712" s="2">
        <v>45010</v>
      </c>
    </row>
    <row r="713" spans="1:3" x14ac:dyDescent="0.3">
      <c r="A713" s="3">
        <f t="shared" ca="1" si="11"/>
        <v>1.000000000050568E+16</v>
      </c>
      <c r="B713" s="2">
        <v>45006</v>
      </c>
      <c r="C713" s="2">
        <v>45010</v>
      </c>
    </row>
    <row r="714" spans="1:3" x14ac:dyDescent="0.3">
      <c r="A714" s="3">
        <f t="shared" ca="1" si="11"/>
        <v>1.000000000057164E+16</v>
      </c>
      <c r="B714" s="2">
        <v>45006</v>
      </c>
      <c r="C714" s="2">
        <v>45010</v>
      </c>
    </row>
    <row r="715" spans="1:3" x14ac:dyDescent="0.3">
      <c r="A715" s="3">
        <f t="shared" ca="1" si="11"/>
        <v>1.0000000000521436E+16</v>
      </c>
      <c r="B715" s="2">
        <v>45006</v>
      </c>
      <c r="C715" s="2">
        <v>45010</v>
      </c>
    </row>
    <row r="716" spans="1:3" x14ac:dyDescent="0.3">
      <c r="A716" s="3">
        <f t="shared" ca="1" si="11"/>
        <v>1.000000000053059E+16</v>
      </c>
      <c r="B716" s="2">
        <v>45006</v>
      </c>
      <c r="C716" s="2">
        <v>45010</v>
      </c>
    </row>
    <row r="717" spans="1:3" x14ac:dyDescent="0.3">
      <c r="A717" s="3">
        <f t="shared" ca="1" si="11"/>
        <v>1.0000000000532816E+16</v>
      </c>
      <c r="B717" s="2">
        <v>45006</v>
      </c>
      <c r="C717" s="2">
        <v>45010</v>
      </c>
    </row>
    <row r="718" spans="1:3" x14ac:dyDescent="0.3">
      <c r="A718" s="3">
        <f t="shared" ca="1" si="11"/>
        <v>1.00000000005303E+16</v>
      </c>
      <c r="B718" s="2">
        <v>45006</v>
      </c>
      <c r="C718" s="2">
        <v>45010</v>
      </c>
    </row>
    <row r="719" spans="1:3" x14ac:dyDescent="0.3">
      <c r="A719" s="3">
        <f t="shared" ca="1" si="11"/>
        <v>1.00000000005772E+16</v>
      </c>
      <c r="B719" s="2">
        <v>45006</v>
      </c>
      <c r="C719" s="2">
        <v>45010</v>
      </c>
    </row>
    <row r="720" spans="1:3" x14ac:dyDescent="0.3">
      <c r="A720" s="3">
        <f t="shared" ca="1" si="11"/>
        <v>1.00000000005225E+16</v>
      </c>
      <c r="B720" s="2">
        <v>45006</v>
      </c>
      <c r="C720" s="2">
        <v>45010</v>
      </c>
    </row>
    <row r="721" spans="1:3" x14ac:dyDescent="0.3">
      <c r="A721" s="3">
        <f t="shared" ca="1" si="11"/>
        <v>1.0000000000590444E+16</v>
      </c>
      <c r="B721" s="2">
        <v>45006</v>
      </c>
      <c r="C721" s="2">
        <v>45010</v>
      </c>
    </row>
    <row r="722" spans="1:3" x14ac:dyDescent="0.3">
      <c r="A722" s="3">
        <f t="shared" ca="1" si="11"/>
        <v>1.0000000000501476E+16</v>
      </c>
      <c r="B722" s="2">
        <v>45006</v>
      </c>
      <c r="C722" s="2">
        <v>45010</v>
      </c>
    </row>
    <row r="723" spans="1:3" x14ac:dyDescent="0.3">
      <c r="A723" s="3">
        <f t="shared" ca="1" si="11"/>
        <v>1.000000000058658E+16</v>
      </c>
      <c r="B723" s="2">
        <v>45006</v>
      </c>
      <c r="C723" s="2">
        <v>45010</v>
      </c>
    </row>
    <row r="724" spans="1:3" x14ac:dyDescent="0.3">
      <c r="A724" s="3">
        <f t="shared" ca="1" si="11"/>
        <v>1.0000000000543328E+16</v>
      </c>
      <c r="B724" s="2">
        <v>45006</v>
      </c>
      <c r="C724" s="2">
        <v>45010</v>
      </c>
    </row>
    <row r="725" spans="1:3" x14ac:dyDescent="0.3">
      <c r="A725" s="3">
        <f t="shared" ca="1" si="11"/>
        <v>1.0000000000546048E+16</v>
      </c>
      <c r="B725" s="2">
        <v>45006</v>
      </c>
      <c r="C725" s="2">
        <v>45010</v>
      </c>
    </row>
    <row r="726" spans="1:3" x14ac:dyDescent="0.3">
      <c r="A726" s="3">
        <f t="shared" ca="1" si="11"/>
        <v>1.000000000052582E+16</v>
      </c>
      <c r="B726" s="2">
        <v>45006</v>
      </c>
      <c r="C726" s="2">
        <v>45010</v>
      </c>
    </row>
    <row r="727" spans="1:3" x14ac:dyDescent="0.3">
      <c r="A727" s="3">
        <f t="shared" ca="1" si="11"/>
        <v>1.0000000000515108E+16</v>
      </c>
      <c r="B727" s="2">
        <v>45006</v>
      </c>
      <c r="C727" s="2">
        <v>45010</v>
      </c>
    </row>
    <row r="728" spans="1:3" x14ac:dyDescent="0.3">
      <c r="A728" s="3">
        <f t="shared" ca="1" si="11"/>
        <v>1.0000000000571864E+16</v>
      </c>
      <c r="B728" s="2">
        <v>45006</v>
      </c>
      <c r="C728" s="2">
        <v>45010</v>
      </c>
    </row>
    <row r="729" spans="1:3" x14ac:dyDescent="0.3">
      <c r="A729" s="3">
        <f t="shared" ca="1" si="11"/>
        <v>1.0000000000545304E+16</v>
      </c>
      <c r="B729" s="2">
        <v>45006</v>
      </c>
      <c r="C729" s="2">
        <v>45010</v>
      </c>
    </row>
    <row r="730" spans="1:3" x14ac:dyDescent="0.3">
      <c r="A730" s="3">
        <f t="shared" ca="1" si="11"/>
        <v>1.0000000000557584E+16</v>
      </c>
      <c r="B730" s="2">
        <v>45006</v>
      </c>
      <c r="C730" s="2">
        <v>45010</v>
      </c>
    </row>
    <row r="731" spans="1:3" x14ac:dyDescent="0.3">
      <c r="A731" s="3">
        <f t="shared" ca="1" si="11"/>
        <v>1.0000000000524208E+16</v>
      </c>
      <c r="B731" s="2">
        <v>45006</v>
      </c>
      <c r="C731" s="2">
        <v>45010</v>
      </c>
    </row>
    <row r="732" spans="1:3" x14ac:dyDescent="0.3">
      <c r="A732" s="3">
        <f t="shared" ca="1" si="11"/>
        <v>1.0000000000583736E+16</v>
      </c>
      <c r="B732" s="2">
        <v>45006</v>
      </c>
      <c r="C732" s="2">
        <v>45010</v>
      </c>
    </row>
    <row r="733" spans="1:3" x14ac:dyDescent="0.3">
      <c r="A733" s="3">
        <f t="shared" ca="1" si="11"/>
        <v>1.0000000000537008E+16</v>
      </c>
      <c r="B733" s="2">
        <v>45006</v>
      </c>
      <c r="C733" s="2">
        <v>45010</v>
      </c>
    </row>
    <row r="734" spans="1:3" x14ac:dyDescent="0.3">
      <c r="A734" s="3">
        <f t="shared" ca="1" si="11"/>
        <v>1.0000000000595052E+16</v>
      </c>
      <c r="B734" s="2">
        <v>45006</v>
      </c>
      <c r="C734" s="2">
        <v>45010</v>
      </c>
    </row>
    <row r="735" spans="1:3" x14ac:dyDescent="0.3">
      <c r="A735" s="3">
        <f t="shared" ca="1" si="11"/>
        <v>1.0000000000597284E+16</v>
      </c>
      <c r="B735" s="2">
        <v>45006</v>
      </c>
      <c r="C735" s="2">
        <v>45010</v>
      </c>
    </row>
    <row r="736" spans="1:3" x14ac:dyDescent="0.3">
      <c r="A736" s="3">
        <f t="shared" ca="1" si="11"/>
        <v>1.0000000000526434E+16</v>
      </c>
      <c r="B736" s="2">
        <v>45006</v>
      </c>
      <c r="C736" s="2">
        <v>45010</v>
      </c>
    </row>
    <row r="737" spans="1:3" x14ac:dyDescent="0.3">
      <c r="A737" s="3">
        <f t="shared" ca="1" si="11"/>
        <v>1.0000000000593252E+16</v>
      </c>
      <c r="B737" s="2">
        <v>45006</v>
      </c>
      <c r="C737" s="2">
        <v>45010</v>
      </c>
    </row>
    <row r="738" spans="1:3" x14ac:dyDescent="0.3">
      <c r="A738" s="3">
        <f t="shared" ca="1" si="11"/>
        <v>1.0000000000547816E+16</v>
      </c>
      <c r="B738" s="2">
        <v>45006</v>
      </c>
      <c r="C738" s="2">
        <v>45010</v>
      </c>
    </row>
    <row r="739" spans="1:3" x14ac:dyDescent="0.3">
      <c r="A739" s="3">
        <f t="shared" ca="1" si="11"/>
        <v>1.0000000000546922E+16</v>
      </c>
      <c r="B739" s="2">
        <v>45006</v>
      </c>
      <c r="C739" s="2">
        <v>45010</v>
      </c>
    </row>
    <row r="740" spans="1:3" x14ac:dyDescent="0.3">
      <c r="A740" s="3">
        <f t="shared" ca="1" si="11"/>
        <v>1.0000000000511528E+16</v>
      </c>
      <c r="B740" s="2">
        <v>45006</v>
      </c>
      <c r="C740" s="2">
        <v>45010</v>
      </c>
    </row>
    <row r="741" spans="1:3" x14ac:dyDescent="0.3">
      <c r="A741" s="3">
        <f t="shared" ca="1" si="11"/>
        <v>1.0000000000551696E+16</v>
      </c>
      <c r="B741" s="2">
        <v>45006</v>
      </c>
      <c r="C741" s="2">
        <v>45010</v>
      </c>
    </row>
    <row r="742" spans="1:3" x14ac:dyDescent="0.3">
      <c r="A742" s="3">
        <f t="shared" ca="1" si="11"/>
        <v>1.0000000000548276E+16</v>
      </c>
      <c r="B742" s="2">
        <v>45006</v>
      </c>
      <c r="C742" s="2">
        <v>45010</v>
      </c>
    </row>
    <row r="743" spans="1:3" x14ac:dyDescent="0.3">
      <c r="A743" s="3">
        <f t="shared" ca="1" si="11"/>
        <v>1.0000000000524452E+16</v>
      </c>
      <c r="B743" s="2">
        <v>45006</v>
      </c>
      <c r="C743" s="2">
        <v>45010</v>
      </c>
    </row>
    <row r="744" spans="1:3" x14ac:dyDescent="0.3">
      <c r="A744" s="3">
        <f t="shared" ca="1" si="11"/>
        <v>1.000000000053252E+16</v>
      </c>
      <c r="B744" s="2">
        <v>45006</v>
      </c>
      <c r="C744" s="2">
        <v>45010</v>
      </c>
    </row>
    <row r="745" spans="1:3" x14ac:dyDescent="0.3">
      <c r="A745" s="3">
        <f t="shared" ca="1" si="11"/>
        <v>1.000000000050415E+16</v>
      </c>
      <c r="B745" s="2">
        <v>45006</v>
      </c>
      <c r="C745" s="2">
        <v>45010</v>
      </c>
    </row>
    <row r="746" spans="1:3" x14ac:dyDescent="0.3">
      <c r="A746" s="3">
        <f t="shared" ca="1" si="11"/>
        <v>1.0000000000548352E+16</v>
      </c>
      <c r="B746" s="2">
        <v>45006</v>
      </c>
      <c r="C746" s="2">
        <v>45010</v>
      </c>
    </row>
    <row r="747" spans="1:3" x14ac:dyDescent="0.3">
      <c r="A747" s="3">
        <f t="shared" ca="1" si="11"/>
        <v>1.0000000000599E+16</v>
      </c>
      <c r="B747" s="2">
        <v>45006</v>
      </c>
      <c r="C747" s="2">
        <v>45010</v>
      </c>
    </row>
    <row r="748" spans="1:3" x14ac:dyDescent="0.3">
      <c r="A748" s="3">
        <f t="shared" ca="1" si="11"/>
        <v>1.000000000055112E+16</v>
      </c>
      <c r="B748" s="2">
        <v>45006</v>
      </c>
      <c r="C748" s="2">
        <v>45010</v>
      </c>
    </row>
    <row r="749" spans="1:3" x14ac:dyDescent="0.3">
      <c r="A749" s="3">
        <f t="shared" ca="1" si="11"/>
        <v>1.0000000000588562E+16</v>
      </c>
      <c r="B749" s="2">
        <v>45006</v>
      </c>
      <c r="C749" s="2">
        <v>45010</v>
      </c>
    </row>
    <row r="750" spans="1:3" x14ac:dyDescent="0.3">
      <c r="A750" s="3">
        <f t="shared" ca="1" si="11"/>
        <v>1.0000000000547136E+16</v>
      </c>
      <c r="B750" s="2">
        <v>45006</v>
      </c>
      <c r="C750" s="2">
        <v>45010</v>
      </c>
    </row>
    <row r="751" spans="1:3" x14ac:dyDescent="0.3">
      <c r="A751" s="3">
        <f t="shared" ca="1" si="11"/>
        <v>1.0000000000559412E+16</v>
      </c>
      <c r="B751" s="2">
        <v>45006</v>
      </c>
      <c r="C751" s="2">
        <v>45010</v>
      </c>
    </row>
    <row r="752" spans="1:3" x14ac:dyDescent="0.3">
      <c r="A752" s="3">
        <f t="shared" ca="1" si="11"/>
        <v>1.0000000000571144E+16</v>
      </c>
      <c r="B752" s="2">
        <v>45006</v>
      </c>
      <c r="C752" s="2">
        <v>45010</v>
      </c>
    </row>
    <row r="753" spans="1:3" x14ac:dyDescent="0.3">
      <c r="A753" s="3">
        <f t="shared" ca="1" si="11"/>
        <v>1.000000000059993E+16</v>
      </c>
      <c r="B753" s="2">
        <v>45006</v>
      </c>
      <c r="C753" s="2">
        <v>45010</v>
      </c>
    </row>
    <row r="754" spans="1:3" x14ac:dyDescent="0.3">
      <c r="A754" s="3">
        <f t="shared" ca="1" si="11"/>
        <v>1.0000000000503594E+16</v>
      </c>
      <c r="B754" s="2">
        <v>45006</v>
      </c>
      <c r="C754" s="2">
        <v>45010</v>
      </c>
    </row>
    <row r="755" spans="1:3" x14ac:dyDescent="0.3">
      <c r="A755" s="3">
        <f t="shared" ca="1" si="11"/>
        <v>1.000000000053142E+16</v>
      </c>
      <c r="B755" s="2">
        <v>45006</v>
      </c>
      <c r="C755" s="2">
        <v>45010</v>
      </c>
    </row>
    <row r="756" spans="1:3" x14ac:dyDescent="0.3">
      <c r="A756" s="3">
        <f t="shared" ca="1" si="11"/>
        <v>1.0000000000504066E+16</v>
      </c>
      <c r="B756" s="2">
        <v>45006</v>
      </c>
      <c r="C756" s="2">
        <v>45010</v>
      </c>
    </row>
    <row r="757" spans="1:3" x14ac:dyDescent="0.3">
      <c r="A757" s="3">
        <f t="shared" ca="1" si="11"/>
        <v>1.0000000000588936E+16</v>
      </c>
      <c r="B757" s="2">
        <v>45006</v>
      </c>
      <c r="C757" s="2">
        <v>45010</v>
      </c>
    </row>
    <row r="758" spans="1:3" x14ac:dyDescent="0.3">
      <c r="A758" s="3">
        <f t="shared" ca="1" si="11"/>
        <v>1.0000000000592994E+16</v>
      </c>
      <c r="B758" s="2">
        <v>45006</v>
      </c>
      <c r="C758" s="2">
        <v>45010</v>
      </c>
    </row>
    <row r="759" spans="1:3" x14ac:dyDescent="0.3">
      <c r="A759" s="3">
        <f t="shared" ca="1" si="11"/>
        <v>1.0000000000553896E+16</v>
      </c>
      <c r="B759" s="2">
        <v>45006</v>
      </c>
      <c r="C759" s="2">
        <v>45010</v>
      </c>
    </row>
    <row r="760" spans="1:3" x14ac:dyDescent="0.3">
      <c r="A760" s="3">
        <f t="shared" ca="1" si="11"/>
        <v>1.0000000000537556E+16</v>
      </c>
      <c r="B760" s="2">
        <v>45006</v>
      </c>
      <c r="C760" s="2">
        <v>45010</v>
      </c>
    </row>
    <row r="761" spans="1:3" x14ac:dyDescent="0.3">
      <c r="A761" s="3">
        <f t="shared" ca="1" si="11"/>
        <v>1.0000000000513494E+16</v>
      </c>
      <c r="B761" s="2">
        <v>45006</v>
      </c>
      <c r="C761" s="2">
        <v>45010</v>
      </c>
    </row>
    <row r="762" spans="1:3" x14ac:dyDescent="0.3">
      <c r="A762" s="3">
        <f t="shared" ca="1" si="11"/>
        <v>1.0000000000560054E+16</v>
      </c>
      <c r="B762" s="2">
        <v>45006</v>
      </c>
      <c r="C762" s="2">
        <v>45010</v>
      </c>
    </row>
    <row r="763" spans="1:3" x14ac:dyDescent="0.3">
      <c r="A763" s="3">
        <f t="shared" ca="1" si="11"/>
        <v>1.0000000000528866E+16</v>
      </c>
      <c r="B763" s="2">
        <v>45006</v>
      </c>
      <c r="C763" s="2">
        <v>45010</v>
      </c>
    </row>
    <row r="764" spans="1:3" x14ac:dyDescent="0.3">
      <c r="A764" s="3">
        <f t="shared" ca="1" si="11"/>
        <v>1.0000000000500412E+16</v>
      </c>
      <c r="B764" s="2">
        <v>45006</v>
      </c>
      <c r="C764" s="2">
        <v>45010</v>
      </c>
    </row>
    <row r="765" spans="1:3" x14ac:dyDescent="0.3">
      <c r="A765" s="3">
        <f t="shared" ca="1" si="11"/>
        <v>1.0000000000561952E+16</v>
      </c>
      <c r="B765" s="2">
        <v>45006</v>
      </c>
      <c r="C765" s="2">
        <v>45010</v>
      </c>
    </row>
    <row r="766" spans="1:3" x14ac:dyDescent="0.3">
      <c r="A766" s="3">
        <f t="shared" ca="1" si="11"/>
        <v>1.0000000000531528E+16</v>
      </c>
      <c r="B766" s="2">
        <v>45006</v>
      </c>
      <c r="C766" s="2">
        <v>45010</v>
      </c>
    </row>
    <row r="767" spans="1:3" x14ac:dyDescent="0.3">
      <c r="A767" s="3">
        <f t="shared" ca="1" si="11"/>
        <v>1.0000000000508388E+16</v>
      </c>
      <c r="B767" s="2">
        <v>45006</v>
      </c>
      <c r="C767" s="2">
        <v>45010</v>
      </c>
    </row>
    <row r="768" spans="1:3" x14ac:dyDescent="0.3">
      <c r="A768" s="3">
        <f t="shared" ca="1" si="11"/>
        <v>1.0000000000536152E+16</v>
      </c>
      <c r="B768" s="2">
        <v>45006</v>
      </c>
      <c r="C768" s="2">
        <v>45010</v>
      </c>
    </row>
    <row r="769" spans="1:3" x14ac:dyDescent="0.3">
      <c r="A769" s="3">
        <f t="shared" ca="1" si="11"/>
        <v>1.0000000000556718E+16</v>
      </c>
      <c r="B769" s="2">
        <v>45006</v>
      </c>
      <c r="C769" s="2">
        <v>45010</v>
      </c>
    </row>
    <row r="770" spans="1:3" x14ac:dyDescent="0.3">
      <c r="A770" s="3">
        <f t="shared" ca="1" si="11"/>
        <v>1.000000000053586E+16</v>
      </c>
      <c r="B770" s="2">
        <v>45006</v>
      </c>
      <c r="C770" s="2">
        <v>45010</v>
      </c>
    </row>
    <row r="771" spans="1:3" x14ac:dyDescent="0.3">
      <c r="A771" s="3">
        <f t="shared" ref="A771:A834" ca="1" si="12">RANDBETWEEN(10000000000500000, 10000000000600000)</f>
        <v>1.0000000000538692E+16</v>
      </c>
      <c r="B771" s="2">
        <v>45006</v>
      </c>
      <c r="C771" s="2">
        <v>45010</v>
      </c>
    </row>
    <row r="772" spans="1:3" x14ac:dyDescent="0.3">
      <c r="A772" s="3">
        <f t="shared" ca="1" si="12"/>
        <v>1.000000000050381E+16</v>
      </c>
      <c r="B772" s="2">
        <v>45006</v>
      </c>
      <c r="C772" s="2">
        <v>45010</v>
      </c>
    </row>
    <row r="773" spans="1:3" x14ac:dyDescent="0.3">
      <c r="A773" s="3">
        <f t="shared" ca="1" si="12"/>
        <v>1.0000000000576224E+16</v>
      </c>
      <c r="B773" s="2">
        <v>45006</v>
      </c>
      <c r="C773" s="2">
        <v>45010</v>
      </c>
    </row>
    <row r="774" spans="1:3" x14ac:dyDescent="0.3">
      <c r="A774" s="3">
        <f t="shared" ca="1" si="12"/>
        <v>1.0000000000595088E+16</v>
      </c>
      <c r="B774" s="2">
        <v>45006</v>
      </c>
      <c r="C774" s="2">
        <v>45010</v>
      </c>
    </row>
    <row r="775" spans="1:3" x14ac:dyDescent="0.3">
      <c r="A775" s="3">
        <f t="shared" ca="1" si="12"/>
        <v>1.0000000000512574E+16</v>
      </c>
      <c r="B775" s="2">
        <v>45006</v>
      </c>
      <c r="C775" s="2">
        <v>45010</v>
      </c>
    </row>
    <row r="776" spans="1:3" x14ac:dyDescent="0.3">
      <c r="A776" s="3">
        <f t="shared" ca="1" si="12"/>
        <v>1.0000000000575876E+16</v>
      </c>
      <c r="B776" s="2">
        <v>45006</v>
      </c>
      <c r="C776" s="2">
        <v>45010</v>
      </c>
    </row>
    <row r="777" spans="1:3" x14ac:dyDescent="0.3">
      <c r="A777" s="3">
        <f t="shared" ca="1" si="12"/>
        <v>1.0000000000556806E+16</v>
      </c>
      <c r="B777" s="2">
        <v>45006</v>
      </c>
      <c r="C777" s="2">
        <v>45010</v>
      </c>
    </row>
    <row r="778" spans="1:3" x14ac:dyDescent="0.3">
      <c r="A778" s="3">
        <f t="shared" ca="1" si="12"/>
        <v>1.0000000000591512E+16</v>
      </c>
      <c r="B778" s="2">
        <v>45006</v>
      </c>
      <c r="C778" s="2">
        <v>45010</v>
      </c>
    </row>
    <row r="779" spans="1:3" x14ac:dyDescent="0.3">
      <c r="A779" s="3">
        <f t="shared" ca="1" si="12"/>
        <v>1.0000000000521604E+16</v>
      </c>
      <c r="B779" s="2">
        <v>45006</v>
      </c>
      <c r="C779" s="2">
        <v>45010</v>
      </c>
    </row>
    <row r="780" spans="1:3" x14ac:dyDescent="0.3">
      <c r="A780" s="3">
        <f t="shared" ca="1" si="12"/>
        <v>1.0000000000519224E+16</v>
      </c>
      <c r="B780" s="2">
        <v>45006</v>
      </c>
      <c r="C780" s="2">
        <v>45010</v>
      </c>
    </row>
    <row r="781" spans="1:3" x14ac:dyDescent="0.3">
      <c r="A781" s="3">
        <f t="shared" ca="1" si="12"/>
        <v>1.0000000000579108E+16</v>
      </c>
      <c r="B781" s="2">
        <v>45006</v>
      </c>
      <c r="C781" s="2">
        <v>45010</v>
      </c>
    </row>
    <row r="782" spans="1:3" x14ac:dyDescent="0.3">
      <c r="A782" s="3">
        <f t="shared" ca="1" si="12"/>
        <v>1.0000000000501692E+16</v>
      </c>
      <c r="B782" s="2">
        <v>45006</v>
      </c>
      <c r="C782" s="2">
        <v>45010</v>
      </c>
    </row>
    <row r="783" spans="1:3" x14ac:dyDescent="0.3">
      <c r="A783" s="3">
        <f t="shared" ca="1" si="12"/>
        <v>1.00000000005009E+16</v>
      </c>
      <c r="B783" s="2">
        <v>45006</v>
      </c>
      <c r="C783" s="2">
        <v>45010</v>
      </c>
    </row>
    <row r="784" spans="1:3" x14ac:dyDescent="0.3">
      <c r="A784" s="3">
        <f t="shared" ca="1" si="12"/>
        <v>1.0000000000593252E+16</v>
      </c>
      <c r="B784" s="2">
        <v>45006</v>
      </c>
      <c r="C784" s="2">
        <v>45010</v>
      </c>
    </row>
    <row r="785" spans="1:3" x14ac:dyDescent="0.3">
      <c r="A785" s="3">
        <f t="shared" ca="1" si="12"/>
        <v>1.0000000000514142E+16</v>
      </c>
      <c r="B785" s="2">
        <v>45006</v>
      </c>
      <c r="C785" s="2">
        <v>45010</v>
      </c>
    </row>
    <row r="786" spans="1:3" x14ac:dyDescent="0.3">
      <c r="A786" s="3">
        <f t="shared" ca="1" si="12"/>
        <v>1.000000000055396E+16</v>
      </c>
      <c r="B786" s="2">
        <v>45006</v>
      </c>
      <c r="C786" s="2">
        <v>45010</v>
      </c>
    </row>
    <row r="787" spans="1:3" x14ac:dyDescent="0.3">
      <c r="A787" s="3">
        <f t="shared" ca="1" si="12"/>
        <v>1.0000000000575356E+16</v>
      </c>
      <c r="B787" s="2">
        <v>45006</v>
      </c>
      <c r="C787" s="2">
        <v>45010</v>
      </c>
    </row>
    <row r="788" spans="1:3" x14ac:dyDescent="0.3">
      <c r="A788" s="3">
        <f t="shared" ca="1" si="12"/>
        <v>1.0000000000518336E+16</v>
      </c>
      <c r="B788" s="2">
        <v>45006</v>
      </c>
      <c r="C788" s="2">
        <v>45010</v>
      </c>
    </row>
    <row r="789" spans="1:3" x14ac:dyDescent="0.3">
      <c r="A789" s="3">
        <f t="shared" ca="1" si="12"/>
        <v>1.0000000000531346E+16</v>
      </c>
      <c r="B789" s="2">
        <v>45006</v>
      </c>
      <c r="C789" s="2">
        <v>45010</v>
      </c>
    </row>
    <row r="790" spans="1:3" x14ac:dyDescent="0.3">
      <c r="A790" s="3">
        <f t="shared" ca="1" si="12"/>
        <v>1.0000000000530848E+16</v>
      </c>
      <c r="B790" s="2">
        <v>45006</v>
      </c>
      <c r="C790" s="2">
        <v>45010</v>
      </c>
    </row>
    <row r="791" spans="1:3" x14ac:dyDescent="0.3">
      <c r="A791" s="3">
        <f t="shared" ca="1" si="12"/>
        <v>1.0000000000558512E+16</v>
      </c>
      <c r="B791" s="2">
        <v>45006</v>
      </c>
      <c r="C791" s="2">
        <v>45010</v>
      </c>
    </row>
    <row r="792" spans="1:3" x14ac:dyDescent="0.3">
      <c r="A792" s="3">
        <f t="shared" ca="1" si="12"/>
        <v>1.000000000058453E+16</v>
      </c>
      <c r="B792" s="2">
        <v>45006</v>
      </c>
      <c r="C792" s="2">
        <v>45010</v>
      </c>
    </row>
    <row r="793" spans="1:3" x14ac:dyDescent="0.3">
      <c r="A793" s="3">
        <f t="shared" ca="1" si="12"/>
        <v>1.0000000000526868E+16</v>
      </c>
      <c r="B793" s="2">
        <v>45006</v>
      </c>
      <c r="C793" s="2">
        <v>45010</v>
      </c>
    </row>
    <row r="794" spans="1:3" x14ac:dyDescent="0.3">
      <c r="A794" s="3">
        <f t="shared" ca="1" si="12"/>
        <v>1.0000000000576888E+16</v>
      </c>
      <c r="B794" s="2">
        <v>45006</v>
      </c>
      <c r="C794" s="2">
        <v>45010</v>
      </c>
    </row>
    <row r="795" spans="1:3" x14ac:dyDescent="0.3">
      <c r="A795" s="3">
        <f t="shared" ca="1" si="12"/>
        <v>1.0000000000555948E+16</v>
      </c>
      <c r="B795" s="2">
        <v>45006</v>
      </c>
      <c r="C795" s="2">
        <v>45010</v>
      </c>
    </row>
    <row r="796" spans="1:3" x14ac:dyDescent="0.3">
      <c r="A796" s="3">
        <f t="shared" ca="1" si="12"/>
        <v>1.0000000000537124E+16</v>
      </c>
      <c r="B796" s="2">
        <v>45006</v>
      </c>
      <c r="C796" s="2">
        <v>45010</v>
      </c>
    </row>
    <row r="797" spans="1:3" x14ac:dyDescent="0.3">
      <c r="A797" s="3">
        <f t="shared" ca="1" si="12"/>
        <v>1.0000000000575112E+16</v>
      </c>
      <c r="B797" s="2">
        <v>45006</v>
      </c>
      <c r="C797" s="2">
        <v>45010</v>
      </c>
    </row>
    <row r="798" spans="1:3" x14ac:dyDescent="0.3">
      <c r="A798" s="3">
        <f t="shared" ca="1" si="12"/>
        <v>1.0000000000576728E+16</v>
      </c>
      <c r="B798" s="2">
        <v>45006</v>
      </c>
      <c r="C798" s="2">
        <v>45010</v>
      </c>
    </row>
    <row r="799" spans="1:3" x14ac:dyDescent="0.3">
      <c r="A799" s="3">
        <f t="shared" ca="1" si="12"/>
        <v>1.0000000000525466E+16</v>
      </c>
      <c r="B799" s="2">
        <v>45006</v>
      </c>
      <c r="C799" s="2">
        <v>45010</v>
      </c>
    </row>
    <row r="800" spans="1:3" x14ac:dyDescent="0.3">
      <c r="A800" s="3">
        <f t="shared" ca="1" si="12"/>
        <v>1.0000000000514568E+16</v>
      </c>
      <c r="B800" s="2">
        <v>45006</v>
      </c>
      <c r="C800" s="2">
        <v>45010</v>
      </c>
    </row>
    <row r="801" spans="1:3" x14ac:dyDescent="0.3">
      <c r="A801" s="3">
        <f t="shared" ca="1" si="12"/>
        <v>1.000000000055188E+16</v>
      </c>
      <c r="B801" s="2">
        <v>45006</v>
      </c>
      <c r="C801" s="2">
        <v>45010</v>
      </c>
    </row>
    <row r="802" spans="1:3" x14ac:dyDescent="0.3">
      <c r="A802" s="3">
        <f t="shared" ca="1" si="12"/>
        <v>1.0000000000510072E+16</v>
      </c>
      <c r="B802" s="2">
        <v>45006</v>
      </c>
      <c r="C802" s="2">
        <v>45010</v>
      </c>
    </row>
    <row r="803" spans="1:3" x14ac:dyDescent="0.3">
      <c r="A803" s="3">
        <f t="shared" ca="1" si="12"/>
        <v>1.0000000000569262E+16</v>
      </c>
      <c r="B803" s="2">
        <v>45006</v>
      </c>
      <c r="C803" s="2">
        <v>45010</v>
      </c>
    </row>
    <row r="804" spans="1:3" x14ac:dyDescent="0.3">
      <c r="A804" s="3">
        <f t="shared" ca="1" si="12"/>
        <v>1.000000000052278E+16</v>
      </c>
      <c r="B804" s="2">
        <v>45006</v>
      </c>
      <c r="C804" s="2">
        <v>45010</v>
      </c>
    </row>
    <row r="805" spans="1:3" x14ac:dyDescent="0.3">
      <c r="A805" s="3">
        <f t="shared" ca="1" si="12"/>
        <v>1.000000000051475E+16</v>
      </c>
      <c r="B805" s="2">
        <v>45006</v>
      </c>
      <c r="C805" s="2">
        <v>45010</v>
      </c>
    </row>
    <row r="806" spans="1:3" x14ac:dyDescent="0.3">
      <c r="A806" s="3">
        <f t="shared" ca="1" si="12"/>
        <v>1.0000000000530404E+16</v>
      </c>
      <c r="B806" s="2">
        <v>45006</v>
      </c>
      <c r="C806" s="2">
        <v>45010</v>
      </c>
    </row>
    <row r="807" spans="1:3" x14ac:dyDescent="0.3">
      <c r="A807" s="3">
        <f t="shared" ca="1" si="12"/>
        <v>1.0000000000569816E+16</v>
      </c>
      <c r="B807" s="2">
        <v>45006</v>
      </c>
      <c r="C807" s="2">
        <v>45010</v>
      </c>
    </row>
    <row r="808" spans="1:3" x14ac:dyDescent="0.3">
      <c r="A808" s="3">
        <f t="shared" ca="1" si="12"/>
        <v>1.0000000000558452E+16</v>
      </c>
      <c r="B808" s="2">
        <v>45006</v>
      </c>
      <c r="C808" s="2">
        <v>45010</v>
      </c>
    </row>
    <row r="809" spans="1:3" x14ac:dyDescent="0.3">
      <c r="A809" s="3">
        <f t="shared" ca="1" si="12"/>
        <v>1.0000000000534566E+16</v>
      </c>
      <c r="B809" s="2">
        <v>45006</v>
      </c>
      <c r="C809" s="2">
        <v>45010</v>
      </c>
    </row>
    <row r="810" spans="1:3" x14ac:dyDescent="0.3">
      <c r="A810" s="3">
        <f t="shared" ca="1" si="12"/>
        <v>1.0000000000580508E+16</v>
      </c>
      <c r="B810" s="2">
        <v>45006</v>
      </c>
      <c r="C810" s="2">
        <v>45010</v>
      </c>
    </row>
    <row r="811" spans="1:3" x14ac:dyDescent="0.3">
      <c r="A811" s="3">
        <f t="shared" ca="1" si="12"/>
        <v>1.0000000000576768E+16</v>
      </c>
      <c r="B811" s="2">
        <v>45006</v>
      </c>
      <c r="C811" s="2">
        <v>45010</v>
      </c>
    </row>
    <row r="812" spans="1:3" x14ac:dyDescent="0.3">
      <c r="A812" s="3">
        <f t="shared" ca="1" si="12"/>
        <v>1.0000000000538568E+16</v>
      </c>
      <c r="B812" s="2">
        <v>45006</v>
      </c>
      <c r="C812" s="2">
        <v>45010</v>
      </c>
    </row>
    <row r="813" spans="1:3" x14ac:dyDescent="0.3">
      <c r="A813" s="3">
        <f t="shared" ca="1" si="12"/>
        <v>1.0000000000519816E+16</v>
      </c>
      <c r="B813" s="2">
        <v>45006</v>
      </c>
      <c r="C813" s="2">
        <v>45010</v>
      </c>
    </row>
    <row r="814" spans="1:3" x14ac:dyDescent="0.3">
      <c r="A814" s="3">
        <f t="shared" ca="1" si="12"/>
        <v>1.0000000000537668E+16</v>
      </c>
      <c r="B814" s="2">
        <v>45006</v>
      </c>
      <c r="C814" s="2">
        <v>45010</v>
      </c>
    </row>
    <row r="815" spans="1:3" x14ac:dyDescent="0.3">
      <c r="A815" s="3">
        <f t="shared" ca="1" si="12"/>
        <v>1.0000000000566396E+16</v>
      </c>
      <c r="B815" s="2">
        <v>45006</v>
      </c>
      <c r="C815" s="2">
        <v>45010</v>
      </c>
    </row>
    <row r="816" spans="1:3" x14ac:dyDescent="0.3">
      <c r="A816" s="3">
        <f t="shared" ca="1" si="12"/>
        <v>1.0000000000565388E+16</v>
      </c>
      <c r="B816" s="2">
        <v>45006</v>
      </c>
      <c r="C816" s="2">
        <v>45010</v>
      </c>
    </row>
    <row r="817" spans="1:3" x14ac:dyDescent="0.3">
      <c r="A817" s="3">
        <f t="shared" ca="1" si="12"/>
        <v>1.00000000005467E+16</v>
      </c>
      <c r="B817" s="2">
        <v>45006</v>
      </c>
      <c r="C817" s="2">
        <v>45010</v>
      </c>
    </row>
    <row r="818" spans="1:3" x14ac:dyDescent="0.3">
      <c r="A818" s="3">
        <f t="shared" ca="1" si="12"/>
        <v>1.00000000005765E+16</v>
      </c>
      <c r="B818" s="2">
        <v>45006</v>
      </c>
      <c r="C818" s="2">
        <v>45010</v>
      </c>
    </row>
    <row r="819" spans="1:3" x14ac:dyDescent="0.3">
      <c r="A819" s="3">
        <f t="shared" ca="1" si="12"/>
        <v>1.000000000057226E+16</v>
      </c>
      <c r="B819" s="2">
        <v>45006</v>
      </c>
      <c r="C819" s="2">
        <v>45010</v>
      </c>
    </row>
    <row r="820" spans="1:3" x14ac:dyDescent="0.3">
      <c r="A820" s="3">
        <f t="shared" ca="1" si="12"/>
        <v>1.000000000058528E+16</v>
      </c>
      <c r="B820" s="2">
        <v>45006</v>
      </c>
      <c r="C820" s="2">
        <v>45010</v>
      </c>
    </row>
    <row r="821" spans="1:3" x14ac:dyDescent="0.3">
      <c r="A821" s="3">
        <f t="shared" ca="1" si="12"/>
        <v>1.000000000055164E+16</v>
      </c>
      <c r="B821" s="2">
        <v>45006</v>
      </c>
      <c r="C821" s="2">
        <v>45010</v>
      </c>
    </row>
    <row r="822" spans="1:3" x14ac:dyDescent="0.3">
      <c r="A822" s="3">
        <f t="shared" ca="1" si="12"/>
        <v>1.0000000000506278E+16</v>
      </c>
      <c r="B822" s="2">
        <v>45006</v>
      </c>
      <c r="C822" s="2">
        <v>45010</v>
      </c>
    </row>
    <row r="823" spans="1:3" x14ac:dyDescent="0.3">
      <c r="A823" s="3">
        <f t="shared" ca="1" si="12"/>
        <v>1.000000000050836E+16</v>
      </c>
      <c r="B823" s="2">
        <v>45006</v>
      </c>
      <c r="C823" s="2">
        <v>45010</v>
      </c>
    </row>
    <row r="824" spans="1:3" x14ac:dyDescent="0.3">
      <c r="A824" s="3">
        <f t="shared" ca="1" si="12"/>
        <v>1.0000000000549576E+16</v>
      </c>
      <c r="B824" s="2">
        <v>45006</v>
      </c>
      <c r="C824" s="2">
        <v>45010</v>
      </c>
    </row>
    <row r="825" spans="1:3" x14ac:dyDescent="0.3">
      <c r="A825" s="3">
        <f t="shared" ca="1" si="12"/>
        <v>1.0000000000520866E+16</v>
      </c>
      <c r="B825" s="2">
        <v>45006</v>
      </c>
      <c r="C825" s="2">
        <v>45010</v>
      </c>
    </row>
    <row r="826" spans="1:3" x14ac:dyDescent="0.3">
      <c r="A826" s="3">
        <f t="shared" ca="1" si="12"/>
        <v>1.0000000000527786E+16</v>
      </c>
      <c r="B826" s="2">
        <v>45006</v>
      </c>
      <c r="C826" s="2">
        <v>45010</v>
      </c>
    </row>
    <row r="827" spans="1:3" x14ac:dyDescent="0.3">
      <c r="A827" s="3">
        <f t="shared" ca="1" si="12"/>
        <v>1.0000000000566066E+16</v>
      </c>
      <c r="B827" s="2">
        <v>45006</v>
      </c>
      <c r="C827" s="2">
        <v>45010</v>
      </c>
    </row>
    <row r="828" spans="1:3" x14ac:dyDescent="0.3">
      <c r="A828" s="3">
        <f t="shared" ca="1" si="12"/>
        <v>1.000000000055369E+16</v>
      </c>
      <c r="B828" s="2">
        <v>45006</v>
      </c>
      <c r="C828" s="2">
        <v>45010</v>
      </c>
    </row>
    <row r="829" spans="1:3" x14ac:dyDescent="0.3">
      <c r="A829" s="3">
        <f t="shared" ca="1" si="12"/>
        <v>1.000000000051215E+16</v>
      </c>
      <c r="B829" s="2">
        <v>45006</v>
      </c>
      <c r="C829" s="2">
        <v>45010</v>
      </c>
    </row>
    <row r="830" spans="1:3" x14ac:dyDescent="0.3">
      <c r="A830" s="3">
        <f t="shared" ca="1" si="12"/>
        <v>1.000000000059604E+16</v>
      </c>
      <c r="B830" s="2">
        <v>45006</v>
      </c>
      <c r="C830" s="2">
        <v>45010</v>
      </c>
    </row>
    <row r="831" spans="1:3" x14ac:dyDescent="0.3">
      <c r="A831" s="3">
        <f t="shared" ca="1" si="12"/>
        <v>1.0000000000556428E+16</v>
      </c>
      <c r="B831" s="2">
        <v>45006</v>
      </c>
      <c r="C831" s="2">
        <v>45010</v>
      </c>
    </row>
    <row r="832" spans="1:3" x14ac:dyDescent="0.3">
      <c r="A832" s="3">
        <f t="shared" ca="1" si="12"/>
        <v>1.000000000059043E+16</v>
      </c>
      <c r="B832" s="2">
        <v>45006</v>
      </c>
      <c r="C832" s="2">
        <v>45010</v>
      </c>
    </row>
    <row r="833" spans="1:3" x14ac:dyDescent="0.3">
      <c r="A833" s="3">
        <f t="shared" ca="1" si="12"/>
        <v>1.0000000000573164E+16</v>
      </c>
      <c r="B833" s="2">
        <v>45006</v>
      </c>
      <c r="C833" s="2">
        <v>45010</v>
      </c>
    </row>
    <row r="834" spans="1:3" x14ac:dyDescent="0.3">
      <c r="A834" s="3">
        <f t="shared" ca="1" si="12"/>
        <v>1.0000000000558568E+16</v>
      </c>
      <c r="B834" s="2">
        <v>45006</v>
      </c>
      <c r="C834" s="2">
        <v>45010</v>
      </c>
    </row>
    <row r="835" spans="1:3" x14ac:dyDescent="0.3">
      <c r="A835" s="3">
        <f t="shared" ref="A835:A862" ca="1" si="13">RANDBETWEEN(10000000000500000, 10000000000600000)</f>
        <v>1.0000000000516708E+16</v>
      </c>
      <c r="B835" s="2">
        <v>45006</v>
      </c>
      <c r="C835" s="2">
        <v>45010</v>
      </c>
    </row>
    <row r="836" spans="1:3" x14ac:dyDescent="0.3">
      <c r="A836" s="3">
        <f t="shared" ca="1" si="13"/>
        <v>1.000000000059566E+16</v>
      </c>
      <c r="B836" s="2">
        <v>45006</v>
      </c>
      <c r="C836" s="2">
        <v>45010</v>
      </c>
    </row>
    <row r="837" spans="1:3" x14ac:dyDescent="0.3">
      <c r="A837" s="3">
        <f t="shared" ca="1" si="13"/>
        <v>1.0000000000589668E+16</v>
      </c>
      <c r="B837" s="2">
        <v>45006</v>
      </c>
      <c r="C837" s="2">
        <v>45010</v>
      </c>
    </row>
    <row r="838" spans="1:3" x14ac:dyDescent="0.3">
      <c r="A838" s="3">
        <f t="shared" ca="1" si="13"/>
        <v>1.0000000000548316E+16</v>
      </c>
      <c r="B838" s="2">
        <v>45006</v>
      </c>
      <c r="C838" s="2">
        <v>45010</v>
      </c>
    </row>
    <row r="839" spans="1:3" x14ac:dyDescent="0.3">
      <c r="A839" s="3">
        <f t="shared" ca="1" si="13"/>
        <v>1.0000000000579572E+16</v>
      </c>
      <c r="B839" s="2">
        <v>45006</v>
      </c>
      <c r="C839" s="2">
        <v>45010</v>
      </c>
    </row>
    <row r="840" spans="1:3" x14ac:dyDescent="0.3">
      <c r="A840" s="3">
        <f t="shared" ca="1" si="13"/>
        <v>1.000000000055308E+16</v>
      </c>
      <c r="B840" s="2">
        <v>45006</v>
      </c>
      <c r="C840" s="2">
        <v>45010</v>
      </c>
    </row>
    <row r="841" spans="1:3" x14ac:dyDescent="0.3">
      <c r="A841" s="3">
        <f t="shared" ca="1" si="13"/>
        <v>1.0000000000500104E+16</v>
      </c>
      <c r="B841" s="2">
        <v>45006</v>
      </c>
      <c r="C841" s="2">
        <v>45010</v>
      </c>
    </row>
    <row r="842" spans="1:3" x14ac:dyDescent="0.3">
      <c r="A842" s="3">
        <f t="shared" ca="1" si="13"/>
        <v>1.0000000000590632E+16</v>
      </c>
      <c r="B842" s="2">
        <v>45006</v>
      </c>
      <c r="C842" s="2">
        <v>45010</v>
      </c>
    </row>
    <row r="843" spans="1:3" x14ac:dyDescent="0.3">
      <c r="A843" s="3">
        <f t="shared" ca="1" si="13"/>
        <v>1.000000000058371E+16</v>
      </c>
      <c r="B843" s="2">
        <v>45006</v>
      </c>
      <c r="C843" s="2">
        <v>45010</v>
      </c>
    </row>
    <row r="844" spans="1:3" x14ac:dyDescent="0.3">
      <c r="A844" s="3">
        <f t="shared" ca="1" si="13"/>
        <v>1.0000000000598742E+16</v>
      </c>
      <c r="B844" s="2">
        <v>45006</v>
      </c>
      <c r="C844" s="2">
        <v>45010</v>
      </c>
    </row>
    <row r="845" spans="1:3" x14ac:dyDescent="0.3">
      <c r="A845" s="3">
        <f t="shared" ca="1" si="13"/>
        <v>1.0000000000565844E+16</v>
      </c>
      <c r="B845" s="2">
        <v>45006</v>
      </c>
      <c r="C845" s="2">
        <v>45010</v>
      </c>
    </row>
    <row r="846" spans="1:3" x14ac:dyDescent="0.3">
      <c r="A846" s="3">
        <f t="shared" ca="1" si="13"/>
        <v>1.0000000000517952E+16</v>
      </c>
      <c r="B846" s="2">
        <v>45006</v>
      </c>
      <c r="C846" s="2">
        <v>45010</v>
      </c>
    </row>
    <row r="847" spans="1:3" x14ac:dyDescent="0.3">
      <c r="A847" s="3">
        <f t="shared" ca="1" si="13"/>
        <v>1.0000000000523972E+16</v>
      </c>
      <c r="B847" s="2">
        <v>45006</v>
      </c>
      <c r="C847" s="2">
        <v>45010</v>
      </c>
    </row>
    <row r="848" spans="1:3" x14ac:dyDescent="0.3">
      <c r="A848" s="3">
        <f t="shared" ca="1" si="13"/>
        <v>1.0000000000578088E+16</v>
      </c>
      <c r="B848" s="2">
        <v>45006</v>
      </c>
      <c r="C848" s="2">
        <v>45010</v>
      </c>
    </row>
    <row r="849" spans="1:3" x14ac:dyDescent="0.3">
      <c r="A849" s="3">
        <f t="shared" ca="1" si="13"/>
        <v>1.000000000057814E+16</v>
      </c>
      <c r="B849" s="2">
        <v>45006</v>
      </c>
      <c r="C849" s="2">
        <v>45010</v>
      </c>
    </row>
    <row r="850" spans="1:3" x14ac:dyDescent="0.3">
      <c r="A850" s="3">
        <f t="shared" ca="1" si="13"/>
        <v>1.000000000050448E+16</v>
      </c>
      <c r="B850" s="2">
        <v>45006</v>
      </c>
      <c r="C850" s="2">
        <v>45010</v>
      </c>
    </row>
    <row r="851" spans="1:3" x14ac:dyDescent="0.3">
      <c r="A851" s="3">
        <f t="shared" ca="1" si="13"/>
        <v>1.0000000000583764E+16</v>
      </c>
      <c r="B851" s="2">
        <v>45006</v>
      </c>
      <c r="C851" s="2">
        <v>45010</v>
      </c>
    </row>
    <row r="852" spans="1:3" x14ac:dyDescent="0.3">
      <c r="A852" s="3">
        <f t="shared" ca="1" si="13"/>
        <v>1.0000000000516444E+16</v>
      </c>
      <c r="B852" s="2">
        <v>45006</v>
      </c>
      <c r="C852" s="2">
        <v>45010</v>
      </c>
    </row>
    <row r="853" spans="1:3" x14ac:dyDescent="0.3">
      <c r="A853" s="3">
        <f t="shared" ca="1" si="13"/>
        <v>1.0000000000574828E+16</v>
      </c>
      <c r="B853" s="2">
        <v>45006</v>
      </c>
      <c r="C853" s="2">
        <v>45010</v>
      </c>
    </row>
    <row r="854" spans="1:3" x14ac:dyDescent="0.3">
      <c r="A854" s="3">
        <f t="shared" ca="1" si="13"/>
        <v>1.0000000000585014E+16</v>
      </c>
      <c r="B854" s="2">
        <v>45006</v>
      </c>
      <c r="C854" s="2">
        <v>45010</v>
      </c>
    </row>
    <row r="855" spans="1:3" x14ac:dyDescent="0.3">
      <c r="A855" s="3">
        <f t="shared" ca="1" si="13"/>
        <v>1.0000000000551744E+16</v>
      </c>
      <c r="B855" s="2">
        <v>45006</v>
      </c>
      <c r="C855" s="2">
        <v>45010</v>
      </c>
    </row>
    <row r="856" spans="1:3" x14ac:dyDescent="0.3">
      <c r="A856" s="3">
        <f t="shared" ca="1" si="13"/>
        <v>1.0000000000539844E+16</v>
      </c>
      <c r="B856" s="2">
        <v>45006</v>
      </c>
      <c r="C856" s="2">
        <v>45010</v>
      </c>
    </row>
    <row r="857" spans="1:3" x14ac:dyDescent="0.3">
      <c r="A857" s="3">
        <f t="shared" ca="1" si="13"/>
        <v>1.0000000000585822E+16</v>
      </c>
      <c r="B857" s="2">
        <v>45006</v>
      </c>
      <c r="C857" s="2">
        <v>45010</v>
      </c>
    </row>
    <row r="858" spans="1:3" x14ac:dyDescent="0.3">
      <c r="A858" s="3">
        <f t="shared" ca="1" si="13"/>
        <v>1.0000000000589256E+16</v>
      </c>
      <c r="B858" s="2">
        <v>45006</v>
      </c>
      <c r="C858" s="2">
        <v>45010</v>
      </c>
    </row>
    <row r="859" spans="1:3" x14ac:dyDescent="0.3">
      <c r="A859" s="3">
        <f t="shared" ca="1" si="13"/>
        <v>1.000000000051818E+16</v>
      </c>
      <c r="B859" s="2">
        <v>45006</v>
      </c>
      <c r="C859" s="2">
        <v>45010</v>
      </c>
    </row>
    <row r="860" spans="1:3" x14ac:dyDescent="0.3">
      <c r="A860" s="3">
        <f t="shared" ca="1" si="13"/>
        <v>1.0000000000570302E+16</v>
      </c>
      <c r="B860" s="2">
        <v>45006</v>
      </c>
      <c r="C860" s="2">
        <v>45010</v>
      </c>
    </row>
    <row r="861" spans="1:3" x14ac:dyDescent="0.3">
      <c r="A861" s="3">
        <f t="shared" ca="1" si="13"/>
        <v>1.0000000000557108E+16</v>
      </c>
      <c r="B861" s="2">
        <v>45006</v>
      </c>
      <c r="C861" s="2">
        <v>45010</v>
      </c>
    </row>
    <row r="862" spans="1:3" x14ac:dyDescent="0.3">
      <c r="A862" s="3">
        <f t="shared" ca="1" si="13"/>
        <v>1.0000000000505814E+16</v>
      </c>
      <c r="B862" s="2">
        <v>45006</v>
      </c>
      <c r="C862" s="2">
        <v>45010</v>
      </c>
    </row>
    <row r="863" spans="1:3" x14ac:dyDescent="0.3">
      <c r="C863" s="2"/>
    </row>
    <row r="864" spans="1:3" x14ac:dyDescent="0.3">
      <c r="C864" s="2"/>
    </row>
  </sheetData>
  <pageMargins left="0.7" right="0.7" top="0.75" bottom="0.75" header="0.3" footer="0.3"/>
  <pageSetup orientation="portrait" r:id="rId1"/>
  <headerFooter>
    <oddHeader>&amp;R&amp;"Calibri"&amp;12&amp;K000000Interswitch - 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Interswitch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Chijioke Njoku</dc:creator>
  <cp:lastModifiedBy>Chijioke Njoku</cp:lastModifiedBy>
  <dcterms:created xsi:type="dcterms:W3CDTF">2022-09-28T12:28:15Z</dcterms:created>
  <dcterms:modified xsi:type="dcterms:W3CDTF">2022-09-28T15:08:43Z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854951-7041-4c7c-8366-edc4528ca7cc_Enabled">
    <vt:lpwstr>true</vt:lpwstr>
  </property>
  <property fmtid="{D5CDD505-2E9C-101B-9397-08002B2CF9AE}" pid="3" name="MSIP_Label_ea854951-7041-4c7c-8366-edc4528ca7cc_SetDate">
    <vt:lpwstr>2022-09-28T15:08:43Z</vt:lpwstr>
  </property>
  <property fmtid="{D5CDD505-2E9C-101B-9397-08002B2CF9AE}" pid="4" name="MSIP_Label_ea854951-7041-4c7c-8366-edc4528ca7cc_Method">
    <vt:lpwstr>Standard</vt:lpwstr>
  </property>
  <property fmtid="{D5CDD505-2E9C-101B-9397-08002B2CF9AE}" pid="5" name="MSIP_Label_ea854951-7041-4c7c-8366-edc4528ca7cc_Name">
    <vt:lpwstr>ea854951-7041-4c7c-8366-edc4528ca7cc</vt:lpwstr>
  </property>
  <property fmtid="{D5CDD505-2E9C-101B-9397-08002B2CF9AE}" pid="6" name="MSIP_Label_ea854951-7041-4c7c-8366-edc4528ca7cc_SiteId">
    <vt:lpwstr>d2a96d22-de08-48e1-bc43-78e70d957e83</vt:lpwstr>
  </property>
  <property fmtid="{D5CDD505-2E9C-101B-9397-08002B2CF9AE}" pid="7" name="MSIP_Label_ea854951-7041-4c7c-8366-edc4528ca7cc_ActionId">
    <vt:lpwstr>9c111c46-3a53-4e77-91d9-f906d83c746d</vt:lpwstr>
  </property>
  <property fmtid="{D5CDD505-2E9C-101B-9397-08002B2CF9AE}" pid="8" name="MSIP_Label_ea854951-7041-4c7c-8366-edc4528ca7cc_ContentBits">
    <vt:lpwstr>1</vt:lpwstr>
  </property>
</Properties>
</file>